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Sheet1!$A$3:$E$1389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<sst xmlns="http://schemas.openxmlformats.org/spreadsheetml/2006/main" count="5690" uniqueCount="1550">
  <si>
    <t>附件3</t>
  </si>
  <si>
    <t>福建农林大学2025年国家励志奖学金获得者建议人选（含备选）</t>
  </si>
  <si>
    <t>序号</t>
  </si>
  <si>
    <t>学生姓名</t>
  </si>
  <si>
    <t>性别</t>
  </si>
  <si>
    <t>学位</t>
  </si>
  <si>
    <t>学院</t>
  </si>
  <si>
    <t>石雪菲</t>
  </si>
  <si>
    <t>女</t>
  </si>
  <si>
    <t>学士</t>
  </si>
  <si>
    <t>农学院</t>
  </si>
  <si>
    <t>雷太英</t>
  </si>
  <si>
    <t>陈飘雪</t>
  </si>
  <si>
    <t>刘欣</t>
  </si>
  <si>
    <t>李雨晴</t>
  </si>
  <si>
    <t>黄焕超</t>
  </si>
  <si>
    <t>男</t>
  </si>
  <si>
    <t>沈万菊</t>
  </si>
  <si>
    <t>胡慧婕</t>
  </si>
  <si>
    <t>姚俊羊</t>
  </si>
  <si>
    <t>金镪</t>
  </si>
  <si>
    <t>金祖墨</t>
  </si>
  <si>
    <t>姜良杰</t>
  </si>
  <si>
    <t>黄亚菊</t>
  </si>
  <si>
    <t>马玉珍</t>
  </si>
  <si>
    <t>刘文兮</t>
  </si>
  <si>
    <t>高进英</t>
  </si>
  <si>
    <t>王冬桧</t>
  </si>
  <si>
    <t>韦柳琪</t>
  </si>
  <si>
    <t>邓映柔</t>
  </si>
  <si>
    <t>郑泽宇</t>
  </si>
  <si>
    <t>冉冲</t>
  </si>
  <si>
    <t>苏鹿鹿</t>
  </si>
  <si>
    <t>黄佳静</t>
  </si>
  <si>
    <t>梁钰</t>
  </si>
  <si>
    <t>郭欣怡</t>
  </si>
  <si>
    <t>刘妙佳</t>
  </si>
  <si>
    <t>刘碟</t>
  </si>
  <si>
    <t>唐雅婷</t>
  </si>
  <si>
    <t>张萍</t>
  </si>
  <si>
    <t>孙怡诗</t>
  </si>
  <si>
    <t>刘佳慧</t>
  </si>
  <si>
    <t>戚晨阳</t>
  </si>
  <si>
    <t>陈文萍</t>
  </si>
  <si>
    <t>周琛瑾</t>
  </si>
  <si>
    <t>詹耀军</t>
  </si>
  <si>
    <t>张玲</t>
  </si>
  <si>
    <t>曾凡毅</t>
  </si>
  <si>
    <t>廖怡婷</t>
  </si>
  <si>
    <t>阿来拉·买代提</t>
  </si>
  <si>
    <t>赵婷</t>
  </si>
  <si>
    <t>韩锦初</t>
  </si>
  <si>
    <t>蔡崟竹</t>
  </si>
  <si>
    <t>许菊仙</t>
  </si>
  <si>
    <t>吴琳芸</t>
  </si>
  <si>
    <t>寇艺菲</t>
  </si>
  <si>
    <t>马文彩</t>
  </si>
  <si>
    <t>冯亚广</t>
  </si>
  <si>
    <t>赵琴亚</t>
  </si>
  <si>
    <t>王节松</t>
  </si>
  <si>
    <t>杜蒙蒙</t>
  </si>
  <si>
    <t>陈佳怡</t>
  </si>
  <si>
    <t>唐宇</t>
  </si>
  <si>
    <t>唐云云</t>
  </si>
  <si>
    <t>洪玥</t>
  </si>
  <si>
    <t>龙玲</t>
  </si>
  <si>
    <t>于多</t>
  </si>
  <si>
    <t>邹鑫怡</t>
  </si>
  <si>
    <t>吴瑞希</t>
  </si>
  <si>
    <t>周思思</t>
  </si>
  <si>
    <t>李雨璇</t>
  </si>
  <si>
    <t>陈星灿</t>
  </si>
  <si>
    <t>张佳怡</t>
  </si>
  <si>
    <t>祝文静</t>
  </si>
  <si>
    <t>林耀宏</t>
  </si>
  <si>
    <t>姚君珊</t>
  </si>
  <si>
    <t>王叶</t>
  </si>
  <si>
    <t>马丽娜</t>
  </si>
  <si>
    <t>张嘉航</t>
  </si>
  <si>
    <t>植物保护学院</t>
  </si>
  <si>
    <t>钟嘉欣</t>
  </si>
  <si>
    <t>张又丹</t>
  </si>
  <si>
    <t>韩颖</t>
  </si>
  <si>
    <t>丁刘斌</t>
  </si>
  <si>
    <t>刘文琦</t>
  </si>
  <si>
    <t>付康</t>
  </si>
  <si>
    <t>谢菊芳</t>
  </si>
  <si>
    <t>郑贞荧</t>
  </si>
  <si>
    <t>何媛洁</t>
  </si>
  <si>
    <t>丘旭彬</t>
  </si>
  <si>
    <t>张栋武</t>
  </si>
  <si>
    <t>刘凤仪</t>
  </si>
  <si>
    <t>木涵</t>
  </si>
  <si>
    <t>唐玉儒</t>
  </si>
  <si>
    <t>蒋晶睿</t>
  </si>
  <si>
    <t>田桂萍</t>
  </si>
  <si>
    <t>文姣姣</t>
  </si>
  <si>
    <t>刘凯丽</t>
  </si>
  <si>
    <t>张芷荷</t>
  </si>
  <si>
    <t>吴家婕</t>
  </si>
  <si>
    <t>金煣</t>
  </si>
  <si>
    <t>徐诗瑞</t>
  </si>
  <si>
    <t>林海燕</t>
  </si>
  <si>
    <t>蔡琳静</t>
  </si>
  <si>
    <t>陈奕欣</t>
  </si>
  <si>
    <t>李依依</t>
  </si>
  <si>
    <t>曾梦琪</t>
  </si>
  <si>
    <t>冉心悦</t>
  </si>
  <si>
    <t>黄朝</t>
  </si>
  <si>
    <t>胡卓琳</t>
  </si>
  <si>
    <t>郑全蓉</t>
  </si>
  <si>
    <t>园艺学院</t>
  </si>
  <si>
    <t>叶梓兴</t>
  </si>
  <si>
    <t>刘晴</t>
  </si>
  <si>
    <t>李银乐</t>
  </si>
  <si>
    <t>庄恩琪</t>
  </si>
  <si>
    <t>陆全宽</t>
  </si>
  <si>
    <t>谢欢</t>
  </si>
  <si>
    <t>林昌森</t>
  </si>
  <si>
    <t>刘燕</t>
  </si>
  <si>
    <t>周思宇</t>
  </si>
  <si>
    <t>赵登宇</t>
  </si>
  <si>
    <t>张绎涵</t>
  </si>
  <si>
    <t>赵义凡</t>
  </si>
  <si>
    <t>秦澜文</t>
  </si>
  <si>
    <t>宛荣轩</t>
  </si>
  <si>
    <t>白宝宇</t>
  </si>
  <si>
    <t>李佳慧</t>
  </si>
  <si>
    <t>王浩</t>
  </si>
  <si>
    <t>陈芦苇</t>
  </si>
  <si>
    <t>王柳萍</t>
  </si>
  <si>
    <t>黄静文</t>
  </si>
  <si>
    <t>罗奕</t>
  </si>
  <si>
    <t>杨洸夏</t>
  </si>
  <si>
    <t>潘安娜</t>
  </si>
  <si>
    <t>洪艳红</t>
  </si>
  <si>
    <t>王诗怡</t>
  </si>
  <si>
    <t>张佳祺</t>
  </si>
  <si>
    <t>陈胜蓝</t>
  </si>
  <si>
    <t>林诗婷</t>
  </si>
  <si>
    <t>陈汉明</t>
  </si>
  <si>
    <t>高嘉</t>
  </si>
  <si>
    <t>潘赛</t>
  </si>
  <si>
    <t>祁楠</t>
  </si>
  <si>
    <t>叶碧霞</t>
  </si>
  <si>
    <t>毛永祺</t>
  </si>
  <si>
    <t>王佳辰</t>
  </si>
  <si>
    <t>陈锦蓉</t>
  </si>
  <si>
    <t>刘玉</t>
  </si>
  <si>
    <t>徐雅晴</t>
  </si>
  <si>
    <t>朱静琳</t>
  </si>
  <si>
    <t>梁厚方</t>
  </si>
  <si>
    <t>陈发炘</t>
  </si>
  <si>
    <t>周锦</t>
  </si>
  <si>
    <t>刘灵洁</t>
  </si>
  <si>
    <t>李佳敏</t>
  </si>
  <si>
    <t>肖若菲</t>
  </si>
  <si>
    <t>闫佳微</t>
  </si>
  <si>
    <t>孙天情</t>
  </si>
  <si>
    <t>吴建松</t>
  </si>
  <si>
    <t>徐晓颖</t>
  </si>
  <si>
    <t>闫智菲</t>
  </si>
  <si>
    <t>沈春芳</t>
  </si>
  <si>
    <t>石紫彤</t>
  </si>
  <si>
    <t>匡军</t>
  </si>
  <si>
    <t>古仲散</t>
  </si>
  <si>
    <t>游芮琪</t>
  </si>
  <si>
    <t>黄莹茹</t>
  </si>
  <si>
    <t>夏思源</t>
  </si>
  <si>
    <t>刘冯青</t>
  </si>
  <si>
    <t>吴倩倩</t>
  </si>
  <si>
    <t>张誉洁</t>
  </si>
  <si>
    <t>徐丰华</t>
  </si>
  <si>
    <t>黄铃妹</t>
  </si>
  <si>
    <t>张诗涵</t>
  </si>
  <si>
    <t>黄祥钧</t>
  </si>
  <si>
    <t>张倩倩</t>
  </si>
  <si>
    <t>李泽昌</t>
  </si>
  <si>
    <t>罗雨</t>
  </si>
  <si>
    <t>方艳艳</t>
  </si>
  <si>
    <t>汪彤</t>
  </si>
  <si>
    <t>赵瑾</t>
  </si>
  <si>
    <t>林学院</t>
  </si>
  <si>
    <t>张慧玟</t>
  </si>
  <si>
    <t>蒋心意</t>
  </si>
  <si>
    <t>王雨晗</t>
  </si>
  <si>
    <t>孙雪婷</t>
  </si>
  <si>
    <t>代玉春</t>
  </si>
  <si>
    <t>温莹昕</t>
  </si>
  <si>
    <t>吴诗建</t>
  </si>
  <si>
    <t>危嘉慧</t>
  </si>
  <si>
    <t>李春梅</t>
  </si>
  <si>
    <t>阿斯呀·吗木提</t>
  </si>
  <si>
    <t>姜铷婕</t>
  </si>
  <si>
    <t>康天琪</t>
  </si>
  <si>
    <t>苏江灿</t>
  </si>
  <si>
    <t>马雨欣</t>
  </si>
  <si>
    <t>李彤</t>
  </si>
  <si>
    <t>古丽沙娜提·达尔曼</t>
  </si>
  <si>
    <t>李雨翔</t>
  </si>
  <si>
    <t>卢琳静</t>
  </si>
  <si>
    <t>周慧敏</t>
  </si>
  <si>
    <t>饶欣妍</t>
  </si>
  <si>
    <t>王泽远</t>
  </si>
  <si>
    <t>叶湘</t>
  </si>
  <si>
    <t>杨镇远</t>
  </si>
  <si>
    <t>林千欢</t>
  </si>
  <si>
    <t>代依林</t>
  </si>
  <si>
    <t>陈思晗</t>
  </si>
  <si>
    <t>佘闯帅</t>
  </si>
  <si>
    <t>贵祥冠</t>
  </si>
  <si>
    <t>杨澜</t>
  </si>
  <si>
    <t>马存燕</t>
  </si>
  <si>
    <t>张钰怡</t>
  </si>
  <si>
    <t>龙艺荣</t>
  </si>
  <si>
    <t>林世铭</t>
  </si>
  <si>
    <t>徐小晶</t>
  </si>
  <si>
    <t>张雨婷</t>
  </si>
  <si>
    <t>王雅诗</t>
  </si>
  <si>
    <t>卢明雪</t>
  </si>
  <si>
    <t>牟兰</t>
  </si>
  <si>
    <t>虞尚本</t>
  </si>
  <si>
    <t>向国湘</t>
  </si>
  <si>
    <t>张奕勋</t>
  </si>
  <si>
    <t>任政通</t>
  </si>
  <si>
    <t>胡毅群</t>
  </si>
  <si>
    <t>许雯燕</t>
  </si>
  <si>
    <t>钟欣怡</t>
  </si>
  <si>
    <t>朱俐潼</t>
  </si>
  <si>
    <t>孟书雅</t>
  </si>
  <si>
    <t>代棋棋</t>
  </si>
  <si>
    <t>王兆昕</t>
  </si>
  <si>
    <t>陈淑凤</t>
  </si>
  <si>
    <t>蒙沅</t>
  </si>
  <si>
    <t>肖钰茹</t>
  </si>
  <si>
    <t>蓝燕</t>
  </si>
  <si>
    <t>刘慧莲</t>
  </si>
  <si>
    <t>蔡静怡</t>
  </si>
  <si>
    <t>冯邦群</t>
  </si>
  <si>
    <t>林雅铃</t>
  </si>
  <si>
    <t>汤韦杰</t>
  </si>
  <si>
    <t>张鑫炎</t>
  </si>
  <si>
    <t>黄硕</t>
  </si>
  <si>
    <t>罗嘉慧</t>
  </si>
  <si>
    <t>王小妹</t>
  </si>
  <si>
    <t>文姝</t>
  </si>
  <si>
    <t>刘青花</t>
  </si>
  <si>
    <t>刘清清</t>
  </si>
  <si>
    <t>郑竣方</t>
  </si>
  <si>
    <t>孙萌</t>
  </si>
  <si>
    <t>徐莉琴</t>
  </si>
  <si>
    <t>许凌玉</t>
  </si>
  <si>
    <t>黄赛</t>
  </si>
  <si>
    <t>周满</t>
  </si>
  <si>
    <t>邹诗颖</t>
  </si>
  <si>
    <t>谢街梅</t>
  </si>
  <si>
    <t>黄为涵</t>
  </si>
  <si>
    <t>王亦菲</t>
  </si>
  <si>
    <t>谢想红</t>
  </si>
  <si>
    <t>李羽婷</t>
  </si>
  <si>
    <t>彭程裕</t>
  </si>
  <si>
    <t>苏慧敏</t>
  </si>
  <si>
    <t>生命科学学院</t>
  </si>
  <si>
    <t>王子昊</t>
  </si>
  <si>
    <t>夏可莹</t>
  </si>
  <si>
    <t>胡耀光</t>
  </si>
  <si>
    <t>肖楠</t>
  </si>
  <si>
    <t>陈思颖</t>
  </si>
  <si>
    <t>柯晓冰</t>
  </si>
  <si>
    <t>张润欣</t>
  </si>
  <si>
    <t>许碧霞</t>
  </si>
  <si>
    <t>骆欣宸</t>
  </si>
  <si>
    <t>刘智敏</t>
  </si>
  <si>
    <t>谢静如</t>
  </si>
  <si>
    <t>赖颖颖</t>
  </si>
  <si>
    <t>韩亚晴</t>
  </si>
  <si>
    <t>姜康兰</t>
  </si>
  <si>
    <t>甘香艺</t>
  </si>
  <si>
    <t>叶永生</t>
  </si>
  <si>
    <t>熊艳</t>
  </si>
  <si>
    <t>朱依琳</t>
  </si>
  <si>
    <t>李欣语</t>
  </si>
  <si>
    <t>张文涵</t>
  </si>
  <si>
    <t>夏冰冰</t>
  </si>
  <si>
    <t>陶斯璐</t>
  </si>
  <si>
    <t>吴连清</t>
  </si>
  <si>
    <t>林思婷</t>
  </si>
  <si>
    <t>王狄</t>
  </si>
  <si>
    <t>林美金</t>
  </si>
  <si>
    <t>黎诗颖</t>
  </si>
  <si>
    <t>钟雯雯</t>
  </si>
  <si>
    <t>段如意</t>
  </si>
  <si>
    <t>冯小倩</t>
  </si>
  <si>
    <t>连怡然</t>
  </si>
  <si>
    <t>季梦婷</t>
  </si>
  <si>
    <t>付婷</t>
  </si>
  <si>
    <t>陈芳燕</t>
  </si>
  <si>
    <t>林菊</t>
  </si>
  <si>
    <t>杨洁</t>
  </si>
  <si>
    <t>岳思雨</t>
  </si>
  <si>
    <t>林秦民</t>
  </si>
  <si>
    <t>王长财</t>
  </si>
  <si>
    <t>孙英浩</t>
  </si>
  <si>
    <t>杜星阳</t>
  </si>
  <si>
    <t>胡新晨</t>
  </si>
  <si>
    <t>左青青</t>
  </si>
  <si>
    <t>余佳睿</t>
  </si>
  <si>
    <t>魏美丽</t>
  </si>
  <si>
    <t>陈子辰</t>
  </si>
  <si>
    <t>陈小好</t>
  </si>
  <si>
    <t>刘小燕</t>
  </si>
  <si>
    <t>郭诗莹</t>
  </si>
  <si>
    <t>汪嘉瑶</t>
  </si>
  <si>
    <t>刘念</t>
  </si>
  <si>
    <t>郭金婷</t>
  </si>
  <si>
    <t>徐秋婷</t>
  </si>
  <si>
    <t>王远怡</t>
  </si>
  <si>
    <t>蒋芯坭</t>
  </si>
  <si>
    <t>范金吨</t>
  </si>
  <si>
    <t>童瑞平</t>
  </si>
  <si>
    <t>邱桢</t>
  </si>
  <si>
    <t>褚仪婷</t>
  </si>
  <si>
    <t>王玲丫</t>
  </si>
  <si>
    <t>王安邦</t>
  </si>
  <si>
    <t>王怡婷</t>
  </si>
  <si>
    <t>罗涓</t>
  </si>
  <si>
    <t>菌草与生态学院</t>
  </si>
  <si>
    <t>任宗权</t>
  </si>
  <si>
    <t>李望弟</t>
  </si>
  <si>
    <t>余绍婷</t>
  </si>
  <si>
    <t>余丽娟</t>
  </si>
  <si>
    <t>何春丽</t>
  </si>
  <si>
    <t>杨泽</t>
  </si>
  <si>
    <t>杏海博</t>
  </si>
  <si>
    <t>白福丽</t>
  </si>
  <si>
    <t>熊舒桦</t>
  </si>
  <si>
    <t>李诗媛</t>
  </si>
  <si>
    <t>刘芸汎</t>
  </si>
  <si>
    <t>曹姝颖</t>
  </si>
  <si>
    <t>郑欣瑞</t>
  </si>
  <si>
    <t>潘婷</t>
  </si>
  <si>
    <t>王玉琴</t>
  </si>
  <si>
    <t>王轩</t>
  </si>
  <si>
    <t>冯艺萱</t>
  </si>
  <si>
    <t>吴贵林</t>
  </si>
  <si>
    <t>王瑾</t>
  </si>
  <si>
    <t>陈颖婕</t>
  </si>
  <si>
    <t>叶金海</t>
  </si>
  <si>
    <t>杨志贇</t>
  </si>
  <si>
    <t>唐子栋</t>
  </si>
  <si>
    <t>李清铜</t>
  </si>
  <si>
    <t>赵金涛</t>
  </si>
  <si>
    <t>张金金</t>
  </si>
  <si>
    <t>李安琪</t>
  </si>
  <si>
    <t>张瑶</t>
  </si>
  <si>
    <t>王悦</t>
  </si>
  <si>
    <t>龙云娣</t>
  </si>
  <si>
    <t>李辰阳</t>
  </si>
  <si>
    <t>曾继蕊</t>
  </si>
  <si>
    <t>李云云</t>
  </si>
  <si>
    <t>姚柯馨</t>
  </si>
  <si>
    <t>徐淑敏</t>
  </si>
  <si>
    <t>动物科学学院</t>
  </si>
  <si>
    <t>谭雄冰</t>
  </si>
  <si>
    <t>柏洁</t>
  </si>
  <si>
    <t>周欣怡</t>
  </si>
  <si>
    <t>丘志敏</t>
  </si>
  <si>
    <t>潘慧娜</t>
  </si>
  <si>
    <t>苏宏程</t>
  </si>
  <si>
    <t>李嘉欣</t>
  </si>
  <si>
    <t>俞铭艳</t>
  </si>
  <si>
    <t>陈佳滢</t>
  </si>
  <si>
    <t>张慧敏</t>
  </si>
  <si>
    <t>李可欣</t>
  </si>
  <si>
    <t>洪圳鑫</t>
  </si>
  <si>
    <t>周慧清</t>
  </si>
  <si>
    <t>曾琪</t>
  </si>
  <si>
    <t>曹颖</t>
  </si>
  <si>
    <t>尤静洁</t>
  </si>
  <si>
    <t>杨玲梅</t>
  </si>
  <si>
    <t>吴圣超</t>
  </si>
  <si>
    <t>李月翠</t>
  </si>
  <si>
    <t>银倩秀</t>
  </si>
  <si>
    <t>范森麒</t>
  </si>
  <si>
    <t>庄楠</t>
  </si>
  <si>
    <t>古欣欣</t>
  </si>
  <si>
    <t>何艾洁</t>
  </si>
  <si>
    <t>彭俊含</t>
  </si>
  <si>
    <t>陈中苗</t>
  </si>
  <si>
    <t>刘立欣</t>
  </si>
  <si>
    <t>吕新如</t>
  </si>
  <si>
    <t>熊闻芝</t>
  </si>
  <si>
    <t>尚超健</t>
  </si>
  <si>
    <t>黄文杰</t>
  </si>
  <si>
    <t>廖红杰</t>
  </si>
  <si>
    <t>李敏</t>
  </si>
  <si>
    <t>李娜</t>
  </si>
  <si>
    <t>兰晶</t>
  </si>
  <si>
    <t>李晓涵</t>
  </si>
  <si>
    <t>苏丽芹</t>
  </si>
  <si>
    <t>吴飘雪</t>
  </si>
  <si>
    <t>李茹</t>
  </si>
  <si>
    <t>庄明智</t>
  </si>
  <si>
    <t>莫毅</t>
  </si>
  <si>
    <t>陈香琪</t>
  </si>
  <si>
    <t>龙猛</t>
  </si>
  <si>
    <t>严梅</t>
  </si>
  <si>
    <t>曾荣涛</t>
  </si>
  <si>
    <t>赖依萍</t>
  </si>
  <si>
    <t>龙婷</t>
  </si>
  <si>
    <t>傅章熠</t>
  </si>
  <si>
    <t>郑航煜</t>
  </si>
  <si>
    <t>邱露</t>
  </si>
  <si>
    <t>陈益茂</t>
  </si>
  <si>
    <t>周莹莹</t>
  </si>
  <si>
    <t>韦芳梅</t>
  </si>
  <si>
    <t>杜嘉媛</t>
  </si>
  <si>
    <t>黄冬雪</t>
  </si>
  <si>
    <t>俞翠梅</t>
  </si>
  <si>
    <t>谢泳喆</t>
  </si>
  <si>
    <t>张文欣</t>
  </si>
  <si>
    <t>黄陈欣</t>
  </si>
  <si>
    <t>丁恒意</t>
  </si>
  <si>
    <t>张钰婷</t>
  </si>
  <si>
    <t>冯硕</t>
  </si>
  <si>
    <t>陈寿艺</t>
  </si>
  <si>
    <t>余世磊</t>
  </si>
  <si>
    <t>黄飞乐</t>
  </si>
  <si>
    <t>谢诗雅</t>
  </si>
  <si>
    <t>李承妍</t>
  </si>
  <si>
    <t>钟凯琳</t>
  </si>
  <si>
    <t>钟秀芳</t>
  </si>
  <si>
    <t>林琳</t>
  </si>
  <si>
    <t>沈家炀</t>
  </si>
  <si>
    <t>蔡晓梅</t>
  </si>
  <si>
    <t>潘春芳</t>
  </si>
  <si>
    <t>马馨</t>
  </si>
  <si>
    <t>苏雅菲</t>
  </si>
  <si>
    <t>廖文涛</t>
  </si>
  <si>
    <t>吴淑诗</t>
  </si>
  <si>
    <t>曾春丽</t>
  </si>
  <si>
    <t>朱晴雯</t>
  </si>
  <si>
    <t>蜂学与生物医药学院</t>
  </si>
  <si>
    <t>李桂翔</t>
  </si>
  <si>
    <t>周杰</t>
  </si>
  <si>
    <t>徐子怡</t>
  </si>
  <si>
    <t>贾思雨</t>
  </si>
  <si>
    <t>袁舒珺</t>
  </si>
  <si>
    <t>王国龙</t>
  </si>
  <si>
    <t>李紫诺</t>
  </si>
  <si>
    <t>李雯</t>
  </si>
  <si>
    <t>朱珈硕</t>
  </si>
  <si>
    <t>黎华钰</t>
  </si>
  <si>
    <t>陈文艳</t>
  </si>
  <si>
    <t>李荣</t>
  </si>
  <si>
    <t>王允玲</t>
  </si>
  <si>
    <t>黄欣</t>
  </si>
  <si>
    <t>练曼欣</t>
  </si>
  <si>
    <t>俞婧</t>
  </si>
  <si>
    <t>李慧</t>
  </si>
  <si>
    <t>张婉钰</t>
  </si>
  <si>
    <t>盛静文</t>
  </si>
  <si>
    <t>赵雪州</t>
  </si>
  <si>
    <t>杨舒琪</t>
  </si>
  <si>
    <t>雷嘉斌</t>
  </si>
  <si>
    <t>耿发</t>
  </si>
  <si>
    <t>张腾冲</t>
  </si>
  <si>
    <t>蒋卓睿</t>
  </si>
  <si>
    <t>杨灿</t>
  </si>
  <si>
    <t>雷文波</t>
  </si>
  <si>
    <t>张继辉</t>
  </si>
  <si>
    <t>陈雨桢</t>
  </si>
  <si>
    <t>潘谊</t>
  </si>
  <si>
    <t>张紫雯</t>
  </si>
  <si>
    <t>焦明星</t>
  </si>
  <si>
    <t>陈志杰</t>
  </si>
  <si>
    <t>李婧娴</t>
  </si>
  <si>
    <t>韦丽侦</t>
  </si>
  <si>
    <t>林少芬</t>
  </si>
  <si>
    <t>朱嘉荣</t>
  </si>
  <si>
    <t>贺龙</t>
  </si>
  <si>
    <t>史琳涵</t>
  </si>
  <si>
    <t>金珏玲</t>
  </si>
  <si>
    <t>方荣</t>
  </si>
  <si>
    <t>姚手磊</t>
  </si>
  <si>
    <t>海洋学院</t>
  </si>
  <si>
    <t>刘长林</t>
  </si>
  <si>
    <t>郭静怡</t>
  </si>
  <si>
    <t>石育鑫</t>
  </si>
  <si>
    <t>李成杰</t>
  </si>
  <si>
    <t>陈朝佳</t>
  </si>
  <si>
    <t>李春秀</t>
  </si>
  <si>
    <t>郑体</t>
  </si>
  <si>
    <t>林颖徽</t>
  </si>
  <si>
    <t>代和庆</t>
  </si>
  <si>
    <t>张忠生</t>
  </si>
  <si>
    <t>胡向阳</t>
  </si>
  <si>
    <t xml:space="preserve">海洋学院 </t>
  </si>
  <si>
    <t>贺伟</t>
  </si>
  <si>
    <t>张俊昆</t>
  </si>
  <si>
    <t>李娟娟</t>
  </si>
  <si>
    <t>陈妍</t>
  </si>
  <si>
    <t>陈淑慧</t>
  </si>
  <si>
    <t>资源与环境学院</t>
  </si>
  <si>
    <t>林依煊</t>
  </si>
  <si>
    <t>范馨霏</t>
  </si>
  <si>
    <t>张丽娟</t>
  </si>
  <si>
    <t>陈晓敏</t>
  </si>
  <si>
    <t>李丹</t>
  </si>
  <si>
    <t>黄圣颖</t>
  </si>
  <si>
    <t>林晨璇</t>
  </si>
  <si>
    <t>陈子怡</t>
  </si>
  <si>
    <t>陈燕茹</t>
  </si>
  <si>
    <t>蒋雨欣</t>
  </si>
  <si>
    <t>郭佳欣</t>
  </si>
  <si>
    <t>吴鑫鑫</t>
  </si>
  <si>
    <t>张文妮</t>
  </si>
  <si>
    <t>林静</t>
  </si>
  <si>
    <t>陈雅昕</t>
  </si>
  <si>
    <t>孙宇涵</t>
  </si>
  <si>
    <t>王诗祺</t>
  </si>
  <si>
    <t>李宗宝</t>
  </si>
  <si>
    <t>张欣瑜</t>
  </si>
  <si>
    <t>郑蓉玉</t>
  </si>
  <si>
    <t>张鑫仪</t>
  </si>
  <si>
    <t>袁瑞瑞</t>
  </si>
  <si>
    <t>陈烽</t>
  </si>
  <si>
    <t>王思忆</t>
  </si>
  <si>
    <t>张小英</t>
  </si>
  <si>
    <t>叶馨妍</t>
  </si>
  <si>
    <t>柯昀</t>
  </si>
  <si>
    <t>陈欣铭</t>
  </si>
  <si>
    <t>范泳辉</t>
  </si>
  <si>
    <t>林璐</t>
  </si>
  <si>
    <t>林星</t>
  </si>
  <si>
    <t>刘丹</t>
  </si>
  <si>
    <t>赖姝瑶</t>
  </si>
  <si>
    <t>李玉堃</t>
  </si>
  <si>
    <t>吴伟竣</t>
  </si>
  <si>
    <t>吕海琼</t>
  </si>
  <si>
    <t>周旺亮</t>
  </si>
  <si>
    <t>蒋筱雅</t>
  </si>
  <si>
    <t>赵芷樱</t>
  </si>
  <si>
    <t>焦怡琳</t>
  </si>
  <si>
    <t>加依达尔·阿曼交勒</t>
  </si>
  <si>
    <t>陈聆英</t>
  </si>
  <si>
    <t>黄宗盛</t>
  </si>
  <si>
    <t>吴树恩</t>
  </si>
  <si>
    <t>谢佳雯</t>
  </si>
  <si>
    <t>张金丰</t>
  </si>
  <si>
    <t>杨晓慧</t>
  </si>
  <si>
    <t>龚鑫</t>
  </si>
  <si>
    <t>杨盛芳</t>
  </si>
  <si>
    <t>张沁楠</t>
  </si>
  <si>
    <t>朱黄娜</t>
  </si>
  <si>
    <t>食品科学学院</t>
  </si>
  <si>
    <t>汤文</t>
  </si>
  <si>
    <t>陈嘉敏</t>
  </si>
  <si>
    <t>姚婧娴</t>
  </si>
  <si>
    <t>赖锴莉</t>
  </si>
  <si>
    <t>陈圳林</t>
  </si>
  <si>
    <t>郑钰婷</t>
  </si>
  <si>
    <t>晏苏蕊</t>
  </si>
  <si>
    <t>王之仪</t>
  </si>
  <si>
    <t>康全玉</t>
  </si>
  <si>
    <t>唐艺芳</t>
  </si>
  <si>
    <t>林倩</t>
  </si>
  <si>
    <t>刘婉菁</t>
  </si>
  <si>
    <t>卢丽英</t>
  </si>
  <si>
    <t>陈鑫</t>
  </si>
  <si>
    <t>王雯娟</t>
  </si>
  <si>
    <t>吴敏</t>
  </si>
  <si>
    <t>洪键</t>
  </si>
  <si>
    <t>邹婷</t>
  </si>
  <si>
    <t>陈陶然</t>
  </si>
  <si>
    <t>李秀容</t>
  </si>
  <si>
    <t>张新淑</t>
  </si>
  <si>
    <t>林婧烨</t>
  </si>
  <si>
    <t>薛新悦</t>
  </si>
  <si>
    <t>李可毫</t>
  </si>
  <si>
    <t>黄真</t>
  </si>
  <si>
    <t>何小华</t>
  </si>
  <si>
    <t>李一帆</t>
  </si>
  <si>
    <t>吴艺圆</t>
  </si>
  <si>
    <t>占槟加</t>
  </si>
  <si>
    <t>陈彩凤</t>
  </si>
  <si>
    <t>文天宇</t>
  </si>
  <si>
    <t>王星淇</t>
  </si>
  <si>
    <t>邱菁</t>
  </si>
  <si>
    <t>曾紫欣</t>
  </si>
  <si>
    <t>黄佳乐</t>
  </si>
  <si>
    <t>刘雯</t>
  </si>
  <si>
    <t>王慧婷</t>
  </si>
  <si>
    <t>龙小英</t>
  </si>
  <si>
    <t>赵育萌</t>
  </si>
  <si>
    <t>王宇飞</t>
  </si>
  <si>
    <t>冯傲寒</t>
  </si>
  <si>
    <t>高孟鑫</t>
  </si>
  <si>
    <t>孙志华</t>
  </si>
  <si>
    <t>郑雅轩</t>
  </si>
  <si>
    <t>材料工程学院</t>
  </si>
  <si>
    <t>李畅</t>
  </si>
  <si>
    <t>王林海</t>
  </si>
  <si>
    <t>陈兴菽</t>
  </si>
  <si>
    <t>黄舒鹏</t>
  </si>
  <si>
    <t>林义灵</t>
  </si>
  <si>
    <t>周俊</t>
  </si>
  <si>
    <t>陈浩</t>
  </si>
  <si>
    <t>雷瑩瑩</t>
  </si>
  <si>
    <t>黄嘉滢</t>
  </si>
  <si>
    <t>胡婧洋</t>
  </si>
  <si>
    <t>赵彤</t>
  </si>
  <si>
    <t>韦忠英</t>
  </si>
  <si>
    <t>肖双</t>
  </si>
  <si>
    <t>李婧</t>
  </si>
  <si>
    <t>黎瑾</t>
  </si>
  <si>
    <t>夏小元</t>
  </si>
  <si>
    <t>刘亿苦</t>
  </si>
  <si>
    <t>侯晓艳</t>
  </si>
  <si>
    <t>阮婕妤</t>
  </si>
  <si>
    <t>彭张燕</t>
  </si>
  <si>
    <t>张运慧</t>
  </si>
  <si>
    <t>黄金羲</t>
  </si>
  <si>
    <t>廖梦娜</t>
  </si>
  <si>
    <t>罗熠</t>
  </si>
  <si>
    <t>黄琳涵</t>
  </si>
  <si>
    <t>周馨妍</t>
  </si>
  <si>
    <t>林瑞权</t>
  </si>
  <si>
    <t>郑用斌</t>
  </si>
  <si>
    <t>刘倩雯</t>
  </si>
  <si>
    <t>冯秋华</t>
  </si>
  <si>
    <t>雷少欣</t>
  </si>
  <si>
    <t>王嫣然</t>
  </si>
  <si>
    <t>刘宝斌</t>
  </si>
  <si>
    <t>陈夏露</t>
  </si>
  <si>
    <t>吴奕捷</t>
  </si>
  <si>
    <t>杨自容</t>
  </si>
  <si>
    <t>徐文倩</t>
  </si>
  <si>
    <t>刘静茹</t>
  </si>
  <si>
    <t>罗思皞</t>
  </si>
  <si>
    <t>雷晓霞</t>
  </si>
  <si>
    <t>阮以煊</t>
  </si>
  <si>
    <t>史祺祺</t>
  </si>
  <si>
    <t>邵孜孜</t>
  </si>
  <si>
    <t>陈佳佳</t>
  </si>
  <si>
    <t>植凤清</t>
  </si>
  <si>
    <t>林锦豪</t>
  </si>
  <si>
    <t>彭亿</t>
  </si>
  <si>
    <t>杨文婕</t>
  </si>
  <si>
    <t>戴涛涛</t>
  </si>
  <si>
    <t>冷东强</t>
  </si>
  <si>
    <t>黄星灿</t>
  </si>
  <si>
    <t>谭陈森</t>
  </si>
  <si>
    <t>叶艺贤</t>
  </si>
  <si>
    <t>李梦梦</t>
  </si>
  <si>
    <t>陈宇华</t>
  </si>
  <si>
    <t>杨凯淇</t>
  </si>
  <si>
    <t>王成涛</t>
  </si>
  <si>
    <t>卓婧泓</t>
  </si>
  <si>
    <t>李龙琪</t>
  </si>
  <si>
    <t>丁秋如</t>
  </si>
  <si>
    <t>吴诗琪</t>
  </si>
  <si>
    <t>张美慧</t>
  </si>
  <si>
    <t>曾慧玲</t>
  </si>
  <si>
    <t>谢雅丽</t>
  </si>
  <si>
    <t>张伟昌</t>
  </si>
  <si>
    <t>王佳兴</t>
  </si>
  <si>
    <t>陈杰</t>
  </si>
  <si>
    <t>韦春怡</t>
  </si>
  <si>
    <t>舒敏</t>
  </si>
  <si>
    <t>陈又贞</t>
  </si>
  <si>
    <t>薛秋莲</t>
  </si>
  <si>
    <t>郑辉煌</t>
  </si>
  <si>
    <t>叶春朔</t>
  </si>
  <si>
    <t>吴俊超</t>
  </si>
  <si>
    <t>吴洋霖</t>
  </si>
  <si>
    <t>刘粤华</t>
  </si>
  <si>
    <t>张晨涛</t>
  </si>
  <si>
    <t>李荣强</t>
  </si>
  <si>
    <t>曾勇</t>
  </si>
  <si>
    <t>邢智慧</t>
  </si>
  <si>
    <t>谭丽霞</t>
  </si>
  <si>
    <t>袁文迪</t>
  </si>
  <si>
    <t>张琳琳</t>
  </si>
  <si>
    <t>计算机与信息学院</t>
  </si>
  <si>
    <t>吴怡煊</t>
  </si>
  <si>
    <t>许莉莉</t>
  </si>
  <si>
    <t>林柔婷</t>
  </si>
  <si>
    <t>傅娟</t>
  </si>
  <si>
    <t>欧雨诗</t>
  </si>
  <si>
    <t>李烨</t>
  </si>
  <si>
    <t>吴灵媚</t>
  </si>
  <si>
    <t>陈雅婷</t>
  </si>
  <si>
    <t>滕美琪</t>
  </si>
  <si>
    <t>洪妍妍</t>
  </si>
  <si>
    <t>李若茜</t>
  </si>
  <si>
    <t>陈俊豪</t>
  </si>
  <si>
    <t>骆绍友</t>
  </si>
  <si>
    <t>涂迎迎</t>
  </si>
  <si>
    <t>张洪玮</t>
  </si>
  <si>
    <t>李立健</t>
  </si>
  <si>
    <t>林智鹏</t>
  </si>
  <si>
    <t>邓斌</t>
  </si>
  <si>
    <t>罗玉洁</t>
  </si>
  <si>
    <t>陈玉华</t>
  </si>
  <si>
    <t>巫平</t>
  </si>
  <si>
    <t>潘巧凤</t>
  </si>
  <si>
    <t>胡晓雯</t>
  </si>
  <si>
    <t>戴怡卉</t>
  </si>
  <si>
    <t>徐晶晶</t>
  </si>
  <si>
    <t>周嘉欣</t>
  </si>
  <si>
    <t>洪博杰</t>
  </si>
  <si>
    <t>曾景坤</t>
  </si>
  <si>
    <t>肖辉文</t>
  </si>
  <si>
    <t>何恬偌</t>
  </si>
  <si>
    <t>熊美连</t>
  </si>
  <si>
    <t>叶仪玲</t>
  </si>
  <si>
    <t>邹婷君</t>
  </si>
  <si>
    <t>叶诗媛</t>
  </si>
  <si>
    <t>童文鑫</t>
  </si>
  <si>
    <t>池建斌</t>
  </si>
  <si>
    <t>徐雁</t>
  </si>
  <si>
    <t>戴佳惠</t>
  </si>
  <si>
    <t>刘伊俐</t>
  </si>
  <si>
    <t>吴杰锟</t>
  </si>
  <si>
    <t>陈华栋</t>
  </si>
  <si>
    <t>陈心瑶</t>
  </si>
  <si>
    <t>朱建豪</t>
  </si>
  <si>
    <t>张伟豪</t>
  </si>
  <si>
    <t>甘灵豪</t>
  </si>
  <si>
    <t>廖成宝</t>
  </si>
  <si>
    <t>张渝焓</t>
  </si>
  <si>
    <t>周晶莹</t>
  </si>
  <si>
    <t>谢秀平</t>
  </si>
  <si>
    <t>陈小月</t>
  </si>
  <si>
    <t>黄诺桐</t>
  </si>
  <si>
    <t>郑依珊</t>
  </si>
  <si>
    <t>郑芳杰</t>
  </si>
  <si>
    <t>许荣生</t>
  </si>
  <si>
    <t>陈杰鸿</t>
  </si>
  <si>
    <t>肖琪</t>
  </si>
  <si>
    <t>何贤鸿</t>
  </si>
  <si>
    <t>宋佳焮</t>
  </si>
  <si>
    <t>黄玫玫</t>
  </si>
  <si>
    <t>林湘</t>
  </si>
  <si>
    <t>宋佳琳</t>
  </si>
  <si>
    <t>陈淑雯</t>
  </si>
  <si>
    <t>张培志</t>
  </si>
  <si>
    <t>李欣洁</t>
  </si>
  <si>
    <t>李文星</t>
  </si>
  <si>
    <t>刘雅昕</t>
  </si>
  <si>
    <t>赖薇薇</t>
  </si>
  <si>
    <t>徐佳燕</t>
  </si>
  <si>
    <t>郑丽洁</t>
  </si>
  <si>
    <t>郭伟平</t>
  </si>
  <si>
    <t>郑仁杰</t>
  </si>
  <si>
    <t>张迟烽</t>
  </si>
  <si>
    <t>陈明扬</t>
  </si>
  <si>
    <t>李玲玲</t>
  </si>
  <si>
    <t>智慧雨</t>
  </si>
  <si>
    <t>付维成</t>
  </si>
  <si>
    <t>黄敏敏</t>
  </si>
  <si>
    <t>程从泾</t>
  </si>
  <si>
    <t>包沂卉</t>
  </si>
  <si>
    <t>林倩倩</t>
  </si>
  <si>
    <t>雷逢华</t>
  </si>
  <si>
    <t>游成盈</t>
  </si>
  <si>
    <t>洪淑玲</t>
  </si>
  <si>
    <t>张珏涵</t>
  </si>
  <si>
    <t>江圣锦</t>
  </si>
  <si>
    <t>陈晓柯</t>
  </si>
  <si>
    <t>左译斐</t>
  </si>
  <si>
    <t>陈李欣</t>
  </si>
  <si>
    <t>陈炜杰</t>
  </si>
  <si>
    <t>罗梓杰</t>
  </si>
  <si>
    <t>赖昌基</t>
  </si>
  <si>
    <t>廖雯昕</t>
  </si>
  <si>
    <t>王钧杰</t>
  </si>
  <si>
    <t>骆应琴</t>
  </si>
  <si>
    <t>赖彦冰</t>
  </si>
  <si>
    <t>郑颖珊</t>
  </si>
  <si>
    <t>吴毓强</t>
  </si>
  <si>
    <t>刘靖微</t>
  </si>
  <si>
    <t>刘思婕</t>
  </si>
  <si>
    <t>杨文轩</t>
  </si>
  <si>
    <t>程涛</t>
  </si>
  <si>
    <t>汪宏艺</t>
  </si>
  <si>
    <t>王宽宏</t>
  </si>
  <si>
    <t>薛嘉怡</t>
  </si>
  <si>
    <t>徐依晴</t>
  </si>
  <si>
    <t>初依霖</t>
  </si>
  <si>
    <t>詹巧婷</t>
  </si>
  <si>
    <t>林语</t>
  </si>
  <si>
    <t>罗家伟</t>
  </si>
  <si>
    <t>闵雪源</t>
  </si>
  <si>
    <t>机电工程学院</t>
  </si>
  <si>
    <t>蒋久灿</t>
  </si>
  <si>
    <t>郑智文</t>
  </si>
  <si>
    <t>林锦源</t>
  </si>
  <si>
    <t>吴雨宸</t>
  </si>
  <si>
    <t>谢博鑫</t>
  </si>
  <si>
    <t>王心欣</t>
  </si>
  <si>
    <t>林奕</t>
  </si>
  <si>
    <t>陈建锋</t>
  </si>
  <si>
    <t>吴淮康</t>
  </si>
  <si>
    <t>黄俊铭</t>
  </si>
  <si>
    <t>许欣</t>
  </si>
  <si>
    <t>黄柳彬</t>
  </si>
  <si>
    <t>张佳琪</t>
  </si>
  <si>
    <t>余晶</t>
  </si>
  <si>
    <t>卢欣颖</t>
  </si>
  <si>
    <t>丁焕</t>
  </si>
  <si>
    <t>郑菲扬</t>
  </si>
  <si>
    <t>陈静茹</t>
  </si>
  <si>
    <t>石郁萱</t>
  </si>
  <si>
    <t>朱锦波</t>
  </si>
  <si>
    <t>阙鸿健</t>
  </si>
  <si>
    <t>沈伟斌</t>
  </si>
  <si>
    <t>黄钇鹏</t>
  </si>
  <si>
    <t>林乾河</t>
  </si>
  <si>
    <t>杨智宗</t>
  </si>
  <si>
    <t>林鸿晔</t>
  </si>
  <si>
    <t>林志成</t>
  </si>
  <si>
    <t>黄先明</t>
  </si>
  <si>
    <t>江昊权</t>
  </si>
  <si>
    <t>兰声坤</t>
  </si>
  <si>
    <t>庄超凯</t>
  </si>
  <si>
    <t>林万代</t>
  </si>
  <si>
    <t>邱宗鑫</t>
  </si>
  <si>
    <t>范窈柔</t>
  </si>
  <si>
    <t>黄云鑫</t>
  </si>
  <si>
    <t>肖扬</t>
  </si>
  <si>
    <t>沈君睿</t>
  </si>
  <si>
    <t>王诗琪</t>
  </si>
  <si>
    <t>丁辉</t>
  </si>
  <si>
    <t>王宇峰</t>
  </si>
  <si>
    <t>吴良城</t>
  </si>
  <si>
    <t>陈耿峰</t>
  </si>
  <si>
    <t>段文鑫</t>
  </si>
  <si>
    <t>陈碧琳</t>
  </si>
  <si>
    <t>李妃皇</t>
  </si>
  <si>
    <t>陈佩</t>
  </si>
  <si>
    <t>刘昕泽</t>
  </si>
  <si>
    <t>肖书鸿</t>
  </si>
  <si>
    <t>李黎明</t>
  </si>
  <si>
    <t>连仁圳</t>
  </si>
  <si>
    <t>范绍涛</t>
  </si>
  <si>
    <t>张宇烨</t>
  </si>
  <si>
    <t>李帅</t>
  </si>
  <si>
    <t>邱校隆</t>
  </si>
  <si>
    <t>蔡晖翔</t>
  </si>
  <si>
    <t>王炜丰</t>
  </si>
  <si>
    <t>刘子鹏</t>
  </si>
  <si>
    <t>胡炜熛</t>
  </si>
  <si>
    <t>傅濠杰</t>
  </si>
  <si>
    <t>赵硕成</t>
  </si>
  <si>
    <t>林美境</t>
  </si>
  <si>
    <t>杨程</t>
  </si>
  <si>
    <t>谢邦昊</t>
  </si>
  <si>
    <t>黄可鑫</t>
  </si>
  <si>
    <t>韩江辉</t>
  </si>
  <si>
    <t>兰海峰</t>
  </si>
  <si>
    <t>孙诗涵</t>
  </si>
  <si>
    <t>张文翔</t>
  </si>
  <si>
    <t>郑佳佳</t>
  </si>
  <si>
    <t>陈伯璋</t>
  </si>
  <si>
    <t>于子航</t>
  </si>
  <si>
    <t>郭子健</t>
  </si>
  <si>
    <t>黄心怡</t>
  </si>
  <si>
    <t>陈龙发</t>
  </si>
  <si>
    <t>黄嘉琪</t>
  </si>
  <si>
    <t>邱梓俊</t>
  </si>
  <si>
    <t>俞智豪</t>
  </si>
  <si>
    <t>高文博</t>
  </si>
  <si>
    <t>林冠臻</t>
  </si>
  <si>
    <t>郑晨露</t>
  </si>
  <si>
    <t>林艺儒</t>
  </si>
  <si>
    <t>陈锦多</t>
  </si>
  <si>
    <t>熊国庆</t>
  </si>
  <si>
    <t>罗志洵</t>
  </si>
  <si>
    <t>池紫涵</t>
  </si>
  <si>
    <t>张智涛</t>
  </si>
  <si>
    <t>邱炜</t>
  </si>
  <si>
    <t>薛晨璐</t>
  </si>
  <si>
    <t>廖麒麟</t>
  </si>
  <si>
    <t>张晨昕</t>
  </si>
  <si>
    <t>林仲顺</t>
  </si>
  <si>
    <t>李凌鹏</t>
  </si>
  <si>
    <t>王艺伟</t>
  </si>
  <si>
    <t>郑凯翔</t>
  </si>
  <si>
    <t>林家宝</t>
  </si>
  <si>
    <t>付杰明</t>
  </si>
  <si>
    <t>洪启福</t>
  </si>
  <si>
    <t>陈宇峰</t>
  </si>
  <si>
    <t>赖晓阳</t>
  </si>
  <si>
    <t>余璟楠</t>
  </si>
  <si>
    <t>吴榕强</t>
  </si>
  <si>
    <t>王晓燕</t>
  </si>
  <si>
    <t>谢林锋</t>
  </si>
  <si>
    <t>肖丽琴</t>
  </si>
  <si>
    <t>吴文欣</t>
  </si>
  <si>
    <t>黄逸轩</t>
  </si>
  <si>
    <t>杜浩源</t>
  </si>
  <si>
    <t>吴智康</t>
  </si>
  <si>
    <t>彭慧珊</t>
  </si>
  <si>
    <t>李源</t>
  </si>
  <si>
    <t>易钰琳</t>
  </si>
  <si>
    <t>黄溢</t>
  </si>
  <si>
    <t>陈昕宇</t>
  </si>
  <si>
    <t>刘成峰</t>
  </si>
  <si>
    <t>交通与土木工程学院</t>
  </si>
  <si>
    <t>崔梦婷</t>
  </si>
  <si>
    <t>周宗涛</t>
  </si>
  <si>
    <t>余娇</t>
  </si>
  <si>
    <t>张语涵</t>
  </si>
  <si>
    <t>刘博翱</t>
  </si>
  <si>
    <t>沈余平</t>
  </si>
  <si>
    <t>赵佩雯</t>
  </si>
  <si>
    <t>王开草</t>
  </si>
  <si>
    <t>林文真</t>
  </si>
  <si>
    <t>张祝华</t>
  </si>
  <si>
    <t>陈依灵</t>
  </si>
  <si>
    <t>郑晓婷</t>
  </si>
  <si>
    <t>谢登杰</t>
  </si>
  <si>
    <t>谢小徐</t>
  </si>
  <si>
    <t>刘糘怡</t>
  </si>
  <si>
    <t>王海涵</t>
  </si>
  <si>
    <t>李梦婷</t>
  </si>
  <si>
    <t>林欣悦</t>
  </si>
  <si>
    <t>郑锦泰</t>
  </si>
  <si>
    <t>许阳浩</t>
  </si>
  <si>
    <t>阙志源</t>
  </si>
  <si>
    <t>叶雅洁</t>
  </si>
  <si>
    <t>骆欢欢</t>
  </si>
  <si>
    <t>郑涵</t>
  </si>
  <si>
    <t>陈佳惠</t>
  </si>
  <si>
    <t>陈梦菲</t>
  </si>
  <si>
    <t>陈艺晨</t>
  </si>
  <si>
    <t>王思帆</t>
  </si>
  <si>
    <t>王文智</t>
  </si>
  <si>
    <t>黄卓凡</t>
  </si>
  <si>
    <t>郭慧</t>
  </si>
  <si>
    <t>赖慧玲</t>
  </si>
  <si>
    <t>郑怡灵</t>
  </si>
  <si>
    <t>邱佳佳</t>
  </si>
  <si>
    <t>谭吉宇</t>
  </si>
  <si>
    <t>林丹凤</t>
  </si>
  <si>
    <t>王君</t>
  </si>
  <si>
    <t>胡真霞</t>
  </si>
  <si>
    <t>叶荫华</t>
  </si>
  <si>
    <t>沈金豪</t>
  </si>
  <si>
    <t>翁伟霞</t>
  </si>
  <si>
    <t>陈金泉</t>
  </si>
  <si>
    <t>阮晓倩</t>
  </si>
  <si>
    <t>陈红</t>
  </si>
  <si>
    <t>王世娟</t>
  </si>
  <si>
    <t>阙惠玲</t>
  </si>
  <si>
    <t>陆周轩</t>
  </si>
  <si>
    <t>张明坤</t>
  </si>
  <si>
    <t>邱炜彬</t>
  </si>
  <si>
    <t>李庭锋</t>
  </si>
  <si>
    <t>周晨洋</t>
  </si>
  <si>
    <t>林良金</t>
  </si>
  <si>
    <t>卢泓达</t>
  </si>
  <si>
    <t>林梦婷</t>
  </si>
  <si>
    <t>胡佳怡</t>
  </si>
  <si>
    <t>陈如意</t>
  </si>
  <si>
    <t>谢楸荣</t>
  </si>
  <si>
    <t>郑荣嘉</t>
  </si>
  <si>
    <t>黄艳萍</t>
  </si>
  <si>
    <t>李翠芝</t>
  </si>
  <si>
    <t>雷凤</t>
  </si>
  <si>
    <t>周欣洁</t>
  </si>
  <si>
    <t>邹桂芳</t>
  </si>
  <si>
    <t>林灵</t>
  </si>
  <si>
    <t>风景园林与艺术学院</t>
  </si>
  <si>
    <t>陈梦缘</t>
  </si>
  <si>
    <t>石欣灵</t>
  </si>
  <si>
    <t>魏惠琳</t>
  </si>
  <si>
    <t>张曼怡</t>
  </si>
  <si>
    <t>邓尘萍</t>
  </si>
  <si>
    <t>邱嘉宜</t>
  </si>
  <si>
    <t>陈雨桐</t>
  </si>
  <si>
    <t>曾晓苑</t>
  </si>
  <si>
    <t>李吉康</t>
  </si>
  <si>
    <t>林诗颖</t>
  </si>
  <si>
    <t>郑阳</t>
  </si>
  <si>
    <t>张福坤</t>
  </si>
  <si>
    <t>陆潇</t>
  </si>
  <si>
    <t>沈煜杰</t>
  </si>
  <si>
    <t>章思滢</t>
  </si>
  <si>
    <t>许怡晴</t>
  </si>
  <si>
    <t>郑焱</t>
  </si>
  <si>
    <t>侯佳钰</t>
  </si>
  <si>
    <t>郑丽珍</t>
  </si>
  <si>
    <t>陈炎坤</t>
  </si>
  <si>
    <t>郑晓敏</t>
  </si>
  <si>
    <t>黄茜</t>
  </si>
  <si>
    <t>于佳林</t>
  </si>
  <si>
    <t>杨依航</t>
  </si>
  <si>
    <t>沈中维</t>
  </si>
  <si>
    <t>李鑫</t>
  </si>
  <si>
    <t>崔玏玏</t>
  </si>
  <si>
    <t>李鹏骏</t>
  </si>
  <si>
    <t>郑颖</t>
  </si>
  <si>
    <t>朱欢欢</t>
  </si>
  <si>
    <t>邓雅匀</t>
  </si>
  <si>
    <t>马诚泽</t>
  </si>
  <si>
    <t>苏宇坤</t>
  </si>
  <si>
    <t>曾权辉</t>
  </si>
  <si>
    <t>郑凯雯</t>
  </si>
  <si>
    <t>吴梦婷</t>
  </si>
  <si>
    <t>王思琪</t>
  </si>
  <si>
    <t>叶美君</t>
  </si>
  <si>
    <t>高子琪</t>
  </si>
  <si>
    <t>常梦琳</t>
  </si>
  <si>
    <t>黄浩晴</t>
  </si>
  <si>
    <t>迟杨</t>
  </si>
  <si>
    <t>陈洁敏</t>
  </si>
  <si>
    <t>马望萍</t>
  </si>
  <si>
    <t>朱美玲</t>
  </si>
  <si>
    <t>许红玉</t>
  </si>
  <si>
    <t>冯思雨</t>
  </si>
  <si>
    <t>游玉兰</t>
  </si>
  <si>
    <t>咸艺馨</t>
  </si>
  <si>
    <t>郭欣灿</t>
  </si>
  <si>
    <t>林华煐</t>
  </si>
  <si>
    <t>经济与管理学院</t>
  </si>
  <si>
    <t>陈钦婷</t>
  </si>
  <si>
    <t>徐佳硕</t>
  </si>
  <si>
    <t>陈静文</t>
  </si>
  <si>
    <t>张理翔</t>
  </si>
  <si>
    <t>吴灵燕</t>
  </si>
  <si>
    <t>陈建杰</t>
  </si>
  <si>
    <t>王雅程</t>
  </si>
  <si>
    <t>李怡颖</t>
  </si>
  <si>
    <t>尤佳琪</t>
  </si>
  <si>
    <t>陆韵洁</t>
  </si>
  <si>
    <t>林津津</t>
  </si>
  <si>
    <t>刘敏君</t>
  </si>
  <si>
    <t>蔡华悦</t>
  </si>
  <si>
    <t>谢欣彤</t>
  </si>
  <si>
    <t>陈欣</t>
  </si>
  <si>
    <t>陈佳娴</t>
  </si>
  <si>
    <t>陈晓璇</t>
  </si>
  <si>
    <t>黄诗雅</t>
  </si>
  <si>
    <t>许君仪</t>
  </si>
  <si>
    <t>彭慧晶</t>
  </si>
  <si>
    <t>应文静</t>
  </si>
  <si>
    <t>李欣</t>
  </si>
  <si>
    <t>梁静</t>
  </si>
  <si>
    <t>夏林叶</t>
  </si>
  <si>
    <t>刘丽金</t>
  </si>
  <si>
    <t>寻婷雪</t>
  </si>
  <si>
    <t>朱楚欣</t>
  </si>
  <si>
    <t>周美慧</t>
  </si>
  <si>
    <t>刘小芳</t>
  </si>
  <si>
    <t>王玲</t>
  </si>
  <si>
    <t>武普东</t>
  </si>
  <si>
    <t>黄晓婷</t>
  </si>
  <si>
    <t>李雨钒</t>
  </si>
  <si>
    <t>刘雅萍</t>
  </si>
  <si>
    <t>饶宇航</t>
  </si>
  <si>
    <t>郭鑫坪</t>
  </si>
  <si>
    <t>王忠俊</t>
  </si>
  <si>
    <t>刘相男</t>
  </si>
  <si>
    <t>陈诗慧</t>
  </si>
  <si>
    <t>阮丽丽</t>
  </si>
  <si>
    <t>朱元澜</t>
  </si>
  <si>
    <t>汪小惠</t>
  </si>
  <si>
    <t>王心唏</t>
  </si>
  <si>
    <t>钟晓秋</t>
  </si>
  <si>
    <t>祖丽皮耶·阿布地艾尼</t>
  </si>
  <si>
    <t>艾代峰</t>
  </si>
  <si>
    <t>张桂莲</t>
  </si>
  <si>
    <t>郑杨倩</t>
  </si>
  <si>
    <t>许碧</t>
  </si>
  <si>
    <t>林晓芳</t>
  </si>
  <si>
    <t>聂晓清</t>
  </si>
  <si>
    <t>陈雨希</t>
  </si>
  <si>
    <t>衡雅洁</t>
  </si>
  <si>
    <t>叶丽晴</t>
  </si>
  <si>
    <t>郑宇佳</t>
  </si>
  <si>
    <t>公共管理与法学院</t>
  </si>
  <si>
    <t>曾淦銮</t>
  </si>
  <si>
    <t>贾子柔</t>
  </si>
  <si>
    <t>赖陈云</t>
  </si>
  <si>
    <t>雷伟华</t>
  </si>
  <si>
    <t>黄煜权</t>
  </si>
  <si>
    <t>何诚俊</t>
  </si>
  <si>
    <t>叶香</t>
  </si>
  <si>
    <t>肖弘亮</t>
  </si>
  <si>
    <t>苏倩芳</t>
  </si>
  <si>
    <t>李薇</t>
  </si>
  <si>
    <t>沈苏馨</t>
  </si>
  <si>
    <t>何舒怡</t>
  </si>
  <si>
    <t>陈兴玉</t>
  </si>
  <si>
    <t>蔡林涵</t>
  </si>
  <si>
    <t>徐晓丹</t>
  </si>
  <si>
    <t>张旭华</t>
  </si>
  <si>
    <t>黄兴财</t>
  </si>
  <si>
    <t>吴瑞莹</t>
  </si>
  <si>
    <t>王思宇</t>
  </si>
  <si>
    <t>周子怡</t>
  </si>
  <si>
    <t>杨丽</t>
  </si>
  <si>
    <t>陈小梅</t>
  </si>
  <si>
    <t>许晓婷</t>
  </si>
  <si>
    <t>郑丽燕</t>
  </si>
  <si>
    <t>金晓滢</t>
  </si>
  <si>
    <t>林佳健</t>
  </si>
  <si>
    <t>李诗懿</t>
  </si>
  <si>
    <t>施凯芳</t>
  </si>
  <si>
    <t>陈玥</t>
  </si>
  <si>
    <t>张奕慧</t>
  </si>
  <si>
    <t>古丽米热罕·艾麦尔</t>
  </si>
  <si>
    <t>毛冰冰</t>
  </si>
  <si>
    <t>纪若琳</t>
  </si>
  <si>
    <t>魏宇亭</t>
  </si>
  <si>
    <t>詹欣瑜</t>
  </si>
  <si>
    <t>赵钰洁</t>
  </si>
  <si>
    <t>郑子妍</t>
  </si>
  <si>
    <t>赖春惠</t>
  </si>
  <si>
    <t>任珊珊</t>
  </si>
  <si>
    <t>林锦涵</t>
  </si>
  <si>
    <t>曾华平</t>
  </si>
  <si>
    <t>张冰</t>
  </si>
  <si>
    <t>兰芳</t>
  </si>
  <si>
    <t>邱雨欣</t>
  </si>
  <si>
    <t>廖艳彬</t>
  </si>
  <si>
    <t>陈晓静</t>
  </si>
  <si>
    <t>陈如玉</t>
  </si>
  <si>
    <t>傅晓媚</t>
  </si>
  <si>
    <t>杨铮</t>
  </si>
  <si>
    <t>罗晓琦</t>
  </si>
  <si>
    <t>乡村振兴学院</t>
  </si>
  <si>
    <t>郭心怡</t>
  </si>
  <si>
    <t>洪倩</t>
  </si>
  <si>
    <t>邓佳怡</t>
  </si>
  <si>
    <t>刘思羽</t>
  </si>
  <si>
    <t>刘玲</t>
  </si>
  <si>
    <t>严祖艳</t>
  </si>
  <si>
    <t>陈文城</t>
  </si>
  <si>
    <t>郭榆娜</t>
  </si>
  <si>
    <t>邹羽晨</t>
  </si>
  <si>
    <t>戴尔豪西大学联合学院（国际学院）</t>
  </si>
  <si>
    <t>林婷</t>
  </si>
  <si>
    <t>陈钰萍</t>
  </si>
  <si>
    <t>郭铭馨</t>
  </si>
  <si>
    <t>郑龙泽</t>
  </si>
  <si>
    <t>高欣兰</t>
  </si>
  <si>
    <t>王雨纷</t>
  </si>
  <si>
    <t>吴丽君</t>
  </si>
  <si>
    <t>李心怡</t>
  </si>
  <si>
    <t>尤丽焱</t>
  </si>
  <si>
    <t>陈晓琳</t>
  </si>
  <si>
    <t>卢怡菲</t>
  </si>
  <si>
    <t>安云</t>
  </si>
  <si>
    <t>安溪茶学院（数字经济学院）</t>
  </si>
  <si>
    <t>唐玮灵</t>
  </si>
  <si>
    <t>方佳羽</t>
  </si>
  <si>
    <t>王祎萌</t>
  </si>
  <si>
    <t>陈丽</t>
  </si>
  <si>
    <t>孙梦瑶</t>
  </si>
  <si>
    <t>王祖荣</t>
  </si>
  <si>
    <t>邹宝雯</t>
  </si>
  <si>
    <t>彭秋然</t>
  </si>
  <si>
    <t>吴博思</t>
  </si>
  <si>
    <t>白悦婷</t>
  </si>
  <si>
    <t>刘思梵</t>
  </si>
  <si>
    <t>苏玉婷</t>
  </si>
  <si>
    <t>钟伟倩</t>
  </si>
  <si>
    <t>秦凤佳</t>
  </si>
  <si>
    <t>方少玲</t>
  </si>
  <si>
    <t>朱作植</t>
  </si>
  <si>
    <t>周宇阳</t>
  </si>
  <si>
    <t>张静</t>
  </si>
  <si>
    <t>蓝春玲</t>
  </si>
  <si>
    <t>陆龙丽</t>
  </si>
  <si>
    <t>许碧琴</t>
  </si>
  <si>
    <t>黄荣斌</t>
  </si>
  <si>
    <t>王梦萍</t>
  </si>
  <si>
    <t>高嘉惠</t>
  </si>
  <si>
    <t>张星宇</t>
  </si>
  <si>
    <t>方靖怡</t>
  </si>
  <si>
    <t>唐巧</t>
  </si>
  <si>
    <t>邱槿</t>
  </si>
  <si>
    <t>徐梦雪</t>
  </si>
  <si>
    <t>陈火樱</t>
  </si>
  <si>
    <t>林尽怡</t>
  </si>
  <si>
    <t>张紫轩</t>
  </si>
  <si>
    <t>薛乃凡</t>
  </si>
  <si>
    <t>刘乐彤</t>
  </si>
  <si>
    <t>王子越</t>
  </si>
  <si>
    <t>王静思</t>
  </si>
  <si>
    <t>杨乾力</t>
  </si>
  <si>
    <t>陈思敏</t>
  </si>
  <si>
    <t>范燕女</t>
  </si>
  <si>
    <t>林志文</t>
  </si>
  <si>
    <t>樊冬煌</t>
  </si>
  <si>
    <t>何佳棋</t>
  </si>
  <si>
    <t>宋晓瑶</t>
  </si>
  <si>
    <t>张怡欣</t>
  </si>
  <si>
    <t>谢敏</t>
  </si>
  <si>
    <t>张晓垒</t>
  </si>
  <si>
    <t>罗磊</t>
  </si>
  <si>
    <t>卢晓茹</t>
  </si>
  <si>
    <t>王婷</t>
  </si>
  <si>
    <t>王健灵</t>
  </si>
  <si>
    <t>林烨</t>
  </si>
  <si>
    <t>郑雪琴</t>
  </si>
  <si>
    <t>张迪</t>
  </si>
  <si>
    <t>陈莉莉</t>
  </si>
  <si>
    <t>汪晓慧</t>
  </si>
  <si>
    <t>问耀文</t>
  </si>
  <si>
    <t>姚丽霞</t>
  </si>
  <si>
    <t>何祖煌</t>
  </si>
  <si>
    <t>林悦华</t>
  </si>
  <si>
    <t>浦强彪</t>
  </si>
  <si>
    <t>曾文杰</t>
  </si>
  <si>
    <t>阮冰灵</t>
  </si>
  <si>
    <t>邹开凯</t>
  </si>
  <si>
    <t>刘佳仪</t>
  </si>
  <si>
    <t>刘梅诗</t>
  </si>
  <si>
    <t>李铭</t>
  </si>
  <si>
    <t>杨欣燃</t>
  </si>
  <si>
    <t>张振海</t>
  </si>
  <si>
    <t>官智轩</t>
  </si>
  <si>
    <t>韦丁云</t>
  </si>
  <si>
    <t>韦腾秀</t>
  </si>
  <si>
    <t>彭思柳</t>
  </si>
  <si>
    <t>张颖</t>
  </si>
  <si>
    <t>徐鑫顺</t>
  </si>
  <si>
    <t>戴欣华</t>
  </si>
  <si>
    <t>江镁琪</t>
  </si>
  <si>
    <t>陈宇翔</t>
  </si>
  <si>
    <t>周宇涵</t>
  </si>
  <si>
    <t>曾亦朵</t>
  </si>
  <si>
    <t>施晴晴</t>
  </si>
  <si>
    <t>邱义珂</t>
  </si>
  <si>
    <t>王凤霞</t>
  </si>
  <si>
    <t>林烟</t>
  </si>
  <si>
    <t>李雅婷</t>
  </si>
  <si>
    <t>吴淑梅</t>
  </si>
  <si>
    <t>陈甜</t>
  </si>
  <si>
    <t>蔡雅茹</t>
  </si>
  <si>
    <t>李华丽</t>
  </si>
  <si>
    <t>赵艺洁</t>
  </si>
  <si>
    <t>信新琰</t>
  </si>
  <si>
    <t>廖欣怡</t>
  </si>
  <si>
    <t>沈志慧</t>
  </si>
  <si>
    <t>陈亮云</t>
  </si>
  <si>
    <t>张莹</t>
  </si>
  <si>
    <t>王渌汀</t>
  </si>
  <si>
    <t>陈美婷</t>
  </si>
  <si>
    <t>王军伟</t>
  </si>
  <si>
    <t>杨明金</t>
  </si>
  <si>
    <t>陈丽洁</t>
  </si>
  <si>
    <t>赵之祎</t>
  </si>
  <si>
    <t>王瑞琦</t>
  </si>
  <si>
    <t>张玉婷</t>
  </si>
  <si>
    <t>朱振洪</t>
  </si>
  <si>
    <t>李方华</t>
  </si>
  <si>
    <t>罗娟</t>
  </si>
  <si>
    <t>周润兰</t>
  </si>
  <si>
    <t>何鸿鑫</t>
  </si>
  <si>
    <t>丁奕</t>
  </si>
  <si>
    <t>俞一梅</t>
  </si>
  <si>
    <t>杨庆</t>
  </si>
  <si>
    <t>苑文明</t>
  </si>
  <si>
    <t>舒泽华</t>
  </si>
  <si>
    <t>梁静梅</t>
  </si>
  <si>
    <t>谢嘉玫</t>
  </si>
  <si>
    <t>杨雪清</t>
  </si>
  <si>
    <t>罗瑜琦</t>
  </si>
  <si>
    <t>备选1</t>
  </si>
  <si>
    <t>黄怡茹</t>
  </si>
  <si>
    <t>备选2</t>
  </si>
  <si>
    <t>龙思奇</t>
  </si>
  <si>
    <t>备选3</t>
  </si>
  <si>
    <t>蔡思伟</t>
  </si>
  <si>
    <t>备选4</t>
  </si>
  <si>
    <t>彭美婷</t>
  </si>
  <si>
    <t>备选5</t>
  </si>
  <si>
    <t>龙柳燕</t>
  </si>
  <si>
    <t>备选6</t>
  </si>
  <si>
    <t>赵佳文</t>
  </si>
  <si>
    <t>备选7</t>
  </si>
  <si>
    <t>白如玉</t>
  </si>
  <si>
    <t>备选8</t>
  </si>
  <si>
    <t>覃小花</t>
  </si>
  <si>
    <t>备选9</t>
  </si>
  <si>
    <t>李振南</t>
  </si>
  <si>
    <t>备选10</t>
  </si>
  <si>
    <t>晁祥洁</t>
  </si>
  <si>
    <t>备选11</t>
  </si>
  <si>
    <t>尤伟鹏</t>
  </si>
  <si>
    <t>备选12</t>
  </si>
  <si>
    <t>备选13</t>
  </si>
  <si>
    <t>陈蕊</t>
  </si>
  <si>
    <t>备选14</t>
  </si>
  <si>
    <t>余锦旭</t>
  </si>
  <si>
    <t>备选15</t>
  </si>
  <si>
    <t>刘秋霞</t>
  </si>
  <si>
    <t>备选16</t>
  </si>
  <si>
    <t>马肇勋</t>
  </si>
  <si>
    <t>备选17</t>
  </si>
  <si>
    <t>杨克俊</t>
  </si>
  <si>
    <t>备选18</t>
  </si>
  <si>
    <t>杨文倩</t>
  </si>
  <si>
    <t>备选19</t>
  </si>
  <si>
    <t>张敏</t>
  </si>
  <si>
    <t>备选20</t>
  </si>
  <si>
    <t>徐晨博</t>
  </si>
  <si>
    <t>备选21</t>
  </si>
  <si>
    <t>邱国亮</t>
  </si>
  <si>
    <t>备选22</t>
  </si>
  <si>
    <t>黄帅博</t>
  </si>
  <si>
    <t>备选23</t>
  </si>
  <si>
    <t>雷亦煊</t>
  </si>
  <si>
    <t>备选24</t>
  </si>
  <si>
    <t>王华鹏</t>
  </si>
  <si>
    <t>备选25</t>
  </si>
  <si>
    <t>姚鑫玲</t>
  </si>
  <si>
    <t>备选26</t>
  </si>
  <si>
    <t>林润勋</t>
  </si>
  <si>
    <t>备选27</t>
  </si>
  <si>
    <t>应晨阳</t>
  </si>
  <si>
    <t>备选28</t>
  </si>
  <si>
    <t>郑雨湘</t>
  </si>
  <si>
    <t>备选29</t>
  </si>
  <si>
    <t>黄欣燕</t>
  </si>
  <si>
    <t>备选30</t>
  </si>
  <si>
    <t>杨晶晶</t>
  </si>
  <si>
    <t>备选31</t>
  </si>
  <si>
    <t>王利荣</t>
  </si>
  <si>
    <t>备选32</t>
  </si>
  <si>
    <t>钟武鸿</t>
  </si>
  <si>
    <t>备选33</t>
  </si>
  <si>
    <t>田宽畅</t>
  </si>
  <si>
    <t>备选34</t>
  </si>
  <si>
    <t>韦后芊</t>
  </si>
  <si>
    <t>备选35</t>
  </si>
  <si>
    <t>李胤祺</t>
  </si>
  <si>
    <t>备选36</t>
  </si>
  <si>
    <t>蔡博宇</t>
  </si>
  <si>
    <t>备选37</t>
  </si>
  <si>
    <t>周莉</t>
  </si>
  <si>
    <t>备选38</t>
  </si>
  <si>
    <t>郑艳琴</t>
  </si>
  <si>
    <t>备选39</t>
  </si>
  <si>
    <t>伊尼提扎尔·米吉提</t>
  </si>
  <si>
    <t>备选40</t>
  </si>
  <si>
    <t>翁小羽</t>
  </si>
  <si>
    <t>备选41</t>
  </si>
  <si>
    <t>肖舜文</t>
  </si>
  <si>
    <t>备选42</t>
  </si>
  <si>
    <t>冉恒琴</t>
  </si>
  <si>
    <t>备选43</t>
  </si>
  <si>
    <t>郭钰桢</t>
  </si>
  <si>
    <t>备选44</t>
  </si>
  <si>
    <t>林小燕</t>
  </si>
  <si>
    <t>备选45</t>
  </si>
  <si>
    <t>杜艺菲</t>
  </si>
  <si>
    <t>备选46</t>
  </si>
  <si>
    <t>姜敏</t>
  </si>
  <si>
    <t>备选47</t>
  </si>
  <si>
    <t>林炳宇</t>
  </si>
  <si>
    <t>备选48</t>
  </si>
  <si>
    <t>黄艺敏</t>
  </si>
  <si>
    <t>备选49</t>
  </si>
  <si>
    <t>潘玲珍</t>
  </si>
  <si>
    <t>备选50</t>
  </si>
  <si>
    <t>苏巧琳</t>
  </si>
  <si>
    <t>备选51</t>
  </si>
  <si>
    <t>安梓佳</t>
  </si>
  <si>
    <t>备选52</t>
  </si>
  <si>
    <t>周丽</t>
  </si>
  <si>
    <t>备选53</t>
  </si>
  <si>
    <t>郭陈俊</t>
  </si>
  <si>
    <t>备选54</t>
  </si>
  <si>
    <t>向四兴</t>
  </si>
  <si>
    <t>备选55</t>
  </si>
  <si>
    <t>胡良浩</t>
  </si>
  <si>
    <t>备选56</t>
  </si>
  <si>
    <t>陈思如</t>
  </si>
  <si>
    <t>备选57</t>
  </si>
  <si>
    <t>黄雯婧</t>
  </si>
  <si>
    <t>备选58</t>
  </si>
  <si>
    <t>潘淑妹</t>
  </si>
  <si>
    <t>备选59</t>
  </si>
  <si>
    <t>饶小燕</t>
  </si>
  <si>
    <t>备选60</t>
  </si>
  <si>
    <t>罗妍</t>
  </si>
  <si>
    <t>备选61</t>
  </si>
  <si>
    <t>颜晨</t>
  </si>
  <si>
    <t>备选62</t>
  </si>
  <si>
    <t>苏子英</t>
  </si>
  <si>
    <t>备选63</t>
  </si>
  <si>
    <t>欧慧敏</t>
  </si>
  <si>
    <t>备选64</t>
  </si>
  <si>
    <t>陆术均</t>
  </si>
  <si>
    <t>备选65</t>
  </si>
  <si>
    <t>林芷妍</t>
  </si>
  <si>
    <t>备选66</t>
  </si>
  <si>
    <t>钟海针</t>
  </si>
  <si>
    <t>备选67</t>
  </si>
  <si>
    <t>彭仁敏</t>
  </si>
  <si>
    <t>备选68</t>
  </si>
  <si>
    <t>余伟俊</t>
  </si>
  <si>
    <t>备选69</t>
  </si>
  <si>
    <t>李冰烨</t>
  </si>
  <si>
    <t>备选70</t>
  </si>
  <si>
    <t>吴梦昕</t>
  </si>
  <si>
    <t>备选71</t>
  </si>
  <si>
    <t>李梦雪</t>
  </si>
  <si>
    <t>备选72</t>
  </si>
  <si>
    <t>蔡易桐</t>
  </si>
  <si>
    <t>备选73</t>
  </si>
  <si>
    <t>游凯杰</t>
  </si>
  <si>
    <t>备选74</t>
  </si>
  <si>
    <t>钟骏凯</t>
  </si>
  <si>
    <t>备选75</t>
  </si>
  <si>
    <t>林芸妃</t>
  </si>
  <si>
    <t>备选76</t>
  </si>
  <si>
    <t>吴欣</t>
  </si>
  <si>
    <t>备选77</t>
  </si>
  <si>
    <t>谢文婧</t>
  </si>
  <si>
    <t>备选78</t>
  </si>
  <si>
    <t>王晴晴</t>
  </si>
  <si>
    <t>备选79</t>
  </si>
  <si>
    <t>王永秀</t>
  </si>
  <si>
    <t>备选80</t>
  </si>
  <si>
    <t>刘晓微</t>
  </si>
  <si>
    <t>备选81</t>
  </si>
  <si>
    <t>刘小栋</t>
  </si>
  <si>
    <t>备选82</t>
  </si>
  <si>
    <t>张成辉</t>
  </si>
  <si>
    <t>备选83</t>
  </si>
  <si>
    <t>武子贤</t>
  </si>
  <si>
    <t>备选84</t>
  </si>
  <si>
    <t>李雨欣</t>
  </si>
  <si>
    <t>备选85</t>
  </si>
  <si>
    <t>剡乐乐</t>
  </si>
  <si>
    <t>备选86</t>
  </si>
  <si>
    <t>吕妍妍</t>
  </si>
  <si>
    <t>备选87</t>
  </si>
  <si>
    <t>符心婉</t>
  </si>
  <si>
    <t>备选88</t>
  </si>
  <si>
    <t>江卓柯</t>
  </si>
  <si>
    <t>备选89</t>
  </si>
  <si>
    <t>毛运鑫</t>
  </si>
  <si>
    <t>备选90</t>
  </si>
  <si>
    <t>郭银杉</t>
  </si>
  <si>
    <t>备选91</t>
  </si>
  <si>
    <t>黄欣萍</t>
  </si>
  <si>
    <t>备选92</t>
  </si>
  <si>
    <t>许妍</t>
  </si>
  <si>
    <t>备选93</t>
  </si>
  <si>
    <t>陈真</t>
  </si>
  <si>
    <t>备选94</t>
  </si>
  <si>
    <t>吴福翔</t>
  </si>
  <si>
    <t>备选95</t>
  </si>
  <si>
    <t>谢雨希</t>
  </si>
  <si>
    <t>备选96</t>
  </si>
  <si>
    <t>许闽瑜</t>
  </si>
  <si>
    <t>备选97</t>
  </si>
  <si>
    <t>王雯婷</t>
  </si>
  <si>
    <t>备选98</t>
  </si>
  <si>
    <t>陈乐彤</t>
  </si>
  <si>
    <t>备选99</t>
  </si>
  <si>
    <t>黄茹瑜</t>
  </si>
  <si>
    <t>备选100</t>
  </si>
  <si>
    <t>李可妮</t>
  </si>
  <si>
    <t>备选101</t>
  </si>
  <si>
    <t>宝丽美</t>
  </si>
  <si>
    <t>备选102</t>
  </si>
  <si>
    <t>顾微</t>
  </si>
  <si>
    <t>备选103</t>
  </si>
  <si>
    <t>王明翔</t>
  </si>
  <si>
    <t>备选104</t>
  </si>
  <si>
    <t>刘凤艳</t>
  </si>
  <si>
    <t>备选105</t>
  </si>
  <si>
    <t>周昌维</t>
  </si>
  <si>
    <t>备选106</t>
  </si>
  <si>
    <t>任淼</t>
  </si>
  <si>
    <t>备选107</t>
  </si>
  <si>
    <t>马玉婷</t>
  </si>
  <si>
    <t>备选108</t>
  </si>
  <si>
    <t>郭鸿鹏</t>
  </si>
  <si>
    <t>备选109</t>
  </si>
  <si>
    <t>肖晗捷</t>
  </si>
  <si>
    <t>备选110</t>
  </si>
  <si>
    <t>颜池博深</t>
  </si>
  <si>
    <t>备选111</t>
  </si>
  <si>
    <t>梁荣</t>
  </si>
  <si>
    <t>备选112</t>
  </si>
  <si>
    <t>刘三三</t>
  </si>
  <si>
    <t>备选113</t>
  </si>
  <si>
    <t>李秋玲</t>
  </si>
  <si>
    <t>备选114</t>
  </si>
  <si>
    <t>李梦停</t>
  </si>
  <si>
    <t>备选115</t>
  </si>
  <si>
    <t>王鸿林</t>
  </si>
  <si>
    <t>备选116</t>
  </si>
  <si>
    <t>赵璐谊</t>
  </si>
  <si>
    <t>备选117</t>
  </si>
  <si>
    <t>常文静</t>
  </si>
  <si>
    <t>备选118</t>
  </si>
  <si>
    <t>吴慧</t>
  </si>
  <si>
    <t>备选119</t>
  </si>
  <si>
    <t>谢子璐</t>
  </si>
  <si>
    <t>备选120</t>
  </si>
  <si>
    <t>郭恩慧</t>
  </si>
  <si>
    <t>备选121</t>
  </si>
  <si>
    <t>向亦欢</t>
  </si>
  <si>
    <t>备选122</t>
  </si>
  <si>
    <t>许丽彬</t>
  </si>
  <si>
    <t>备选123</t>
  </si>
  <si>
    <t>卢佳曼</t>
  </si>
  <si>
    <t>备选124</t>
  </si>
  <si>
    <t>余昕灿</t>
  </si>
  <si>
    <t>备选125</t>
  </si>
  <si>
    <t>翟翔宇</t>
  </si>
  <si>
    <t>备选126</t>
  </si>
  <si>
    <t>陈欢</t>
  </si>
  <si>
    <t>备选127</t>
  </si>
  <si>
    <t>汤家祺</t>
  </si>
  <si>
    <t>备选128</t>
  </si>
  <si>
    <t>严久婷</t>
  </si>
  <si>
    <t>备选129</t>
  </si>
  <si>
    <t>邵子丹</t>
  </si>
  <si>
    <t>备选130</t>
  </si>
  <si>
    <t>陈振豪</t>
  </si>
  <si>
    <t>备选131</t>
  </si>
  <si>
    <t>黄思怡</t>
  </si>
  <si>
    <t>备选132</t>
  </si>
  <si>
    <t>姚可心</t>
  </si>
  <si>
    <t>备选133</t>
  </si>
  <si>
    <t>备选134</t>
  </si>
  <si>
    <t>李硕</t>
  </si>
  <si>
    <t>备选135</t>
  </si>
  <si>
    <t>孟荟茹</t>
  </si>
  <si>
    <t>备选136</t>
  </si>
  <si>
    <t>刘一诺</t>
  </si>
  <si>
    <t>备选137</t>
  </si>
  <si>
    <t>黄纤涵</t>
  </si>
  <si>
    <t>备选138</t>
  </si>
  <si>
    <t>郭金龙</t>
  </si>
  <si>
    <t>备选139</t>
  </si>
  <si>
    <t>张东榕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</si>
</sst>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254"/>
      <scheme val="minor"/>
    </font>
    <font>
      <sz val="10"/>
      <name val="宋体"/>
      <charset val="134"/>
      <scheme val="minor"/>
    </font>
    <font>
      <sz val="12"/>
      <name val="宋体"/>
      <charset val="0"/>
      <scheme val="minor"/>
    </font>
    <font>
      <sz val="1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center" vertical="center" wrapText="1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4" fillId="0" borderId="1" xfId="53" applyFont="1" applyFill="1" applyBorder="1" applyAlignment="1">
      <alignment horizontal="center" vertical="center" wrapText="1"/>
    </xf>
    <xf numFmtId="0" fontId="4" fillId="0" borderId="1" xfId="52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 3" xfId="51"/>
    <cellStyle name="常规 4" xfId="52"/>
    <cellStyle name="常规 5" xfId="53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389"/>
  <sheetViews>
    <sheetView tabSelected="1" topLeftCell="A940" workbookViewId="0">
      <selection activeCell="I961" sqref="I961"/>
    </sheetView>
  </sheetViews>
  <sheetFormatPr defaultColWidth="9" defaultRowHeight="13.5" outlineLevelCol="4"/>
  <cols>
    <col min="1" max="1" width="8" style="1" customWidth="1"/>
    <col min="2" max="3" width="17.5" style="1" customWidth="1"/>
    <col min="4" max="4" width="17.875" style="1" customWidth="1"/>
    <col min="5" max="5" width="34" style="1" customWidth="1"/>
    <col min="6" max="16384" width="9" style="2"/>
  </cols>
  <sheetData>
    <row r="1" spans="1:1">
      <c r="A1" s="1" t="s">
        <v>0</v>
      </c>
    </row>
    <row r="2" ht="39.95" customHeight="1" spans="1:5">
      <c r="A2" s="3" t="s">
        <v>1</v>
      </c>
      <c r="B2" s="3"/>
      <c r="C2" s="3"/>
      <c r="D2" s="3"/>
      <c r="E2" s="3"/>
    </row>
    <row r="3" ht="24.95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24.95" customHeight="1" spans="1:5">
      <c r="A4" s="5">
        <v>1</v>
      </c>
      <c r="B4" s="6" t="s">
        <v>7</v>
      </c>
      <c r="C4" s="6" t="s">
        <v>8</v>
      </c>
      <c r="D4" s="5" t="s">
        <v>9</v>
      </c>
      <c r="E4" s="6" t="s">
        <v>10</v>
      </c>
    </row>
    <row r="5" ht="24.95" customHeight="1" spans="1:5">
      <c r="A5" s="5">
        <v>2</v>
      </c>
      <c r="B5" s="6" t="s">
        <v>11</v>
      </c>
      <c r="C5" s="6" t="s">
        <v>8</v>
      </c>
      <c r="D5" s="5" t="s">
        <v>9</v>
      </c>
      <c r="E5" s="6" t="s">
        <v>10</v>
      </c>
    </row>
    <row r="6" ht="24.95" customHeight="1" spans="1:5">
      <c r="A6" s="5">
        <v>3</v>
      </c>
      <c r="B6" s="6" t="s">
        <v>12</v>
      </c>
      <c r="C6" s="6" t="s">
        <v>8</v>
      </c>
      <c r="D6" s="5" t="s">
        <v>9</v>
      </c>
      <c r="E6" s="6" t="s">
        <v>10</v>
      </c>
    </row>
    <row r="7" ht="24.95" customHeight="1" spans="1:5">
      <c r="A7" s="5">
        <v>4</v>
      </c>
      <c r="B7" s="6" t="s">
        <v>13</v>
      </c>
      <c r="C7" s="6" t="s">
        <v>8</v>
      </c>
      <c r="D7" s="5" t="s">
        <v>9</v>
      </c>
      <c r="E7" s="6" t="s">
        <v>10</v>
      </c>
    </row>
    <row r="8" ht="24.95" customHeight="1" spans="1:5">
      <c r="A8" s="5">
        <v>5</v>
      </c>
      <c r="B8" s="6" t="s">
        <v>14</v>
      </c>
      <c r="C8" s="6" t="s">
        <v>8</v>
      </c>
      <c r="D8" s="5" t="s">
        <v>9</v>
      </c>
      <c r="E8" s="6" t="s">
        <v>10</v>
      </c>
    </row>
    <row r="9" ht="24.95" customHeight="1" spans="1:5">
      <c r="A9" s="5">
        <v>6</v>
      </c>
      <c r="B9" s="6" t="s">
        <v>15</v>
      </c>
      <c r="C9" s="6" t="s">
        <v>16</v>
      </c>
      <c r="D9" s="5" t="s">
        <v>9</v>
      </c>
      <c r="E9" s="6" t="s">
        <v>10</v>
      </c>
    </row>
    <row r="10" ht="24.95" customHeight="1" spans="1:5">
      <c r="A10" s="5">
        <v>7</v>
      </c>
      <c r="B10" s="6" t="s">
        <v>17</v>
      </c>
      <c r="C10" s="6" t="s">
        <v>8</v>
      </c>
      <c r="D10" s="5" t="s">
        <v>9</v>
      </c>
      <c r="E10" s="6" t="s">
        <v>10</v>
      </c>
    </row>
    <row r="11" ht="24.95" customHeight="1" spans="1:5">
      <c r="A11" s="5">
        <v>8</v>
      </c>
      <c r="B11" s="6" t="s">
        <v>18</v>
      </c>
      <c r="C11" s="6" t="s">
        <v>8</v>
      </c>
      <c r="D11" s="5" t="s">
        <v>9</v>
      </c>
      <c r="E11" s="6" t="s">
        <v>10</v>
      </c>
    </row>
    <row r="12" ht="24.95" customHeight="1" spans="1:5">
      <c r="A12" s="5">
        <v>9</v>
      </c>
      <c r="B12" s="6" t="s">
        <v>19</v>
      </c>
      <c r="C12" s="6" t="s">
        <v>8</v>
      </c>
      <c r="D12" s="5" t="s">
        <v>9</v>
      </c>
      <c r="E12" s="6" t="s">
        <v>10</v>
      </c>
    </row>
    <row r="13" ht="24.95" customHeight="1" spans="1:5">
      <c r="A13" s="5">
        <v>10</v>
      </c>
      <c r="B13" s="6" t="s">
        <v>20</v>
      </c>
      <c r="C13" s="6" t="s">
        <v>16</v>
      </c>
      <c r="D13" s="5" t="s">
        <v>9</v>
      </c>
      <c r="E13" s="6" t="s">
        <v>10</v>
      </c>
    </row>
    <row r="14" ht="24.95" customHeight="1" spans="1:5">
      <c r="A14" s="5">
        <v>11</v>
      </c>
      <c r="B14" s="6" t="s">
        <v>21</v>
      </c>
      <c r="C14" s="6" t="s">
        <v>8</v>
      </c>
      <c r="D14" s="5" t="s">
        <v>9</v>
      </c>
      <c r="E14" s="6" t="s">
        <v>10</v>
      </c>
    </row>
    <row r="15" ht="24.95" customHeight="1" spans="1:5">
      <c r="A15" s="5">
        <v>12</v>
      </c>
      <c r="B15" s="7" t="s">
        <v>22</v>
      </c>
      <c r="C15" s="7" t="s">
        <v>16</v>
      </c>
      <c r="D15" s="5" t="s">
        <v>9</v>
      </c>
      <c r="E15" s="7" t="s">
        <v>10</v>
      </c>
    </row>
    <row r="16" ht="24.95" customHeight="1" spans="1:5">
      <c r="A16" s="5">
        <v>13</v>
      </c>
      <c r="B16" s="6" t="s">
        <v>23</v>
      </c>
      <c r="C16" s="6" t="s">
        <v>8</v>
      </c>
      <c r="D16" s="5" t="s">
        <v>9</v>
      </c>
      <c r="E16" s="6" t="s">
        <v>10</v>
      </c>
    </row>
    <row r="17" ht="24.95" customHeight="1" spans="1:5">
      <c r="A17" s="5">
        <v>14</v>
      </c>
      <c r="B17" s="6" t="s">
        <v>24</v>
      </c>
      <c r="C17" s="6" t="s">
        <v>8</v>
      </c>
      <c r="D17" s="5" t="s">
        <v>9</v>
      </c>
      <c r="E17" s="6" t="s">
        <v>10</v>
      </c>
    </row>
    <row r="18" ht="24.95" customHeight="1" spans="1:5">
      <c r="A18" s="5">
        <v>15</v>
      </c>
      <c r="B18" s="6" t="s">
        <v>25</v>
      </c>
      <c r="C18" s="6" t="s">
        <v>8</v>
      </c>
      <c r="D18" s="5" t="s">
        <v>9</v>
      </c>
      <c r="E18" s="6" t="s">
        <v>10</v>
      </c>
    </row>
    <row r="19" ht="24.95" customHeight="1" spans="1:5">
      <c r="A19" s="5">
        <v>16</v>
      </c>
      <c r="B19" s="6" t="s">
        <v>26</v>
      </c>
      <c r="C19" s="6" t="s">
        <v>8</v>
      </c>
      <c r="D19" s="5" t="s">
        <v>9</v>
      </c>
      <c r="E19" s="6" t="s">
        <v>10</v>
      </c>
    </row>
    <row r="20" ht="24.95" customHeight="1" spans="1:5">
      <c r="A20" s="5">
        <v>17</v>
      </c>
      <c r="B20" s="6" t="s">
        <v>27</v>
      </c>
      <c r="C20" s="6" t="s">
        <v>8</v>
      </c>
      <c r="D20" s="5" t="s">
        <v>9</v>
      </c>
      <c r="E20" s="6" t="s">
        <v>10</v>
      </c>
    </row>
    <row r="21" ht="24.95" customHeight="1" spans="1:5">
      <c r="A21" s="5">
        <v>18</v>
      </c>
      <c r="B21" s="6" t="s">
        <v>28</v>
      </c>
      <c r="C21" s="6" t="s">
        <v>8</v>
      </c>
      <c r="D21" s="5" t="s">
        <v>9</v>
      </c>
      <c r="E21" s="6" t="s">
        <v>10</v>
      </c>
    </row>
    <row r="22" ht="24.95" customHeight="1" spans="1:5">
      <c r="A22" s="5">
        <v>19</v>
      </c>
      <c r="B22" s="8" t="s">
        <v>29</v>
      </c>
      <c r="C22" s="8" t="s">
        <v>8</v>
      </c>
      <c r="D22" s="5" t="s">
        <v>9</v>
      </c>
      <c r="E22" s="8" t="s">
        <v>10</v>
      </c>
    </row>
    <row r="23" ht="24.95" customHeight="1" spans="1:5">
      <c r="A23" s="5">
        <v>20</v>
      </c>
      <c r="B23" s="7" t="s">
        <v>30</v>
      </c>
      <c r="C23" s="7" t="s">
        <v>16</v>
      </c>
      <c r="D23" s="5" t="s">
        <v>9</v>
      </c>
      <c r="E23" s="7" t="s">
        <v>10</v>
      </c>
    </row>
    <row r="24" ht="24.95" customHeight="1" spans="1:5">
      <c r="A24" s="5">
        <v>21</v>
      </c>
      <c r="B24" s="9" t="s">
        <v>31</v>
      </c>
      <c r="C24" s="9" t="s">
        <v>16</v>
      </c>
      <c r="D24" s="5" t="s">
        <v>9</v>
      </c>
      <c r="E24" s="9" t="s">
        <v>10</v>
      </c>
    </row>
    <row r="25" ht="24.95" customHeight="1" spans="1:5">
      <c r="A25" s="5">
        <v>22</v>
      </c>
      <c r="B25" s="9" t="s">
        <v>32</v>
      </c>
      <c r="C25" s="9" t="s">
        <v>8</v>
      </c>
      <c r="D25" s="5" t="s">
        <v>9</v>
      </c>
      <c r="E25" s="9" t="s">
        <v>10</v>
      </c>
    </row>
    <row r="26" ht="24.95" customHeight="1" spans="1:5">
      <c r="A26" s="5">
        <v>23</v>
      </c>
      <c r="B26" s="9" t="s">
        <v>33</v>
      </c>
      <c r="C26" s="9" t="s">
        <v>8</v>
      </c>
      <c r="D26" s="5" t="s">
        <v>9</v>
      </c>
      <c r="E26" s="9" t="s">
        <v>10</v>
      </c>
    </row>
    <row r="27" ht="24.95" customHeight="1" spans="1:5">
      <c r="A27" s="5">
        <v>24</v>
      </c>
      <c r="B27" s="9" t="s">
        <v>34</v>
      </c>
      <c r="C27" s="9" t="s">
        <v>8</v>
      </c>
      <c r="D27" s="5" t="s">
        <v>9</v>
      </c>
      <c r="E27" s="9" t="s">
        <v>10</v>
      </c>
    </row>
    <row r="28" ht="24.95" customHeight="1" spans="1:5">
      <c r="A28" s="5">
        <v>25</v>
      </c>
      <c r="B28" s="9" t="s">
        <v>35</v>
      </c>
      <c r="C28" s="9" t="s">
        <v>8</v>
      </c>
      <c r="D28" s="5" t="s">
        <v>9</v>
      </c>
      <c r="E28" s="9" t="s">
        <v>10</v>
      </c>
    </row>
    <row r="29" ht="24.95" customHeight="1" spans="1:5">
      <c r="A29" s="5">
        <v>26</v>
      </c>
      <c r="B29" s="9" t="s">
        <v>36</v>
      </c>
      <c r="C29" s="9" t="s">
        <v>8</v>
      </c>
      <c r="D29" s="5" t="s">
        <v>9</v>
      </c>
      <c r="E29" s="9" t="s">
        <v>10</v>
      </c>
    </row>
    <row r="30" ht="24.95" customHeight="1" spans="1:5">
      <c r="A30" s="5">
        <v>27</v>
      </c>
      <c r="B30" s="6" t="s">
        <v>37</v>
      </c>
      <c r="C30" s="6" t="s">
        <v>8</v>
      </c>
      <c r="D30" s="5" t="s">
        <v>9</v>
      </c>
      <c r="E30" s="6" t="s">
        <v>10</v>
      </c>
    </row>
    <row r="31" ht="24.95" customHeight="1" spans="1:5">
      <c r="A31" s="5">
        <v>28</v>
      </c>
      <c r="B31" s="6" t="s">
        <v>38</v>
      </c>
      <c r="C31" s="6" t="s">
        <v>8</v>
      </c>
      <c r="D31" s="5" t="s">
        <v>9</v>
      </c>
      <c r="E31" s="6" t="s">
        <v>10</v>
      </c>
    </row>
    <row r="32" ht="24.95" customHeight="1" spans="1:5">
      <c r="A32" s="5">
        <v>29</v>
      </c>
      <c r="B32" s="6" t="s">
        <v>39</v>
      </c>
      <c r="C32" s="6" t="s">
        <v>8</v>
      </c>
      <c r="D32" s="5" t="s">
        <v>9</v>
      </c>
      <c r="E32" s="6" t="s">
        <v>10</v>
      </c>
    </row>
    <row r="33" ht="24.95" customHeight="1" spans="1:5">
      <c r="A33" s="5">
        <v>30</v>
      </c>
      <c r="B33" s="6" t="s">
        <v>40</v>
      </c>
      <c r="C33" s="6" t="s">
        <v>8</v>
      </c>
      <c r="D33" s="5" t="s">
        <v>9</v>
      </c>
      <c r="E33" s="6" t="s">
        <v>10</v>
      </c>
    </row>
    <row r="34" ht="24.95" customHeight="1" spans="1:5">
      <c r="A34" s="5">
        <v>31</v>
      </c>
      <c r="B34" s="6" t="s">
        <v>41</v>
      </c>
      <c r="C34" s="6" t="s">
        <v>8</v>
      </c>
      <c r="D34" s="5" t="s">
        <v>9</v>
      </c>
      <c r="E34" s="6" t="s">
        <v>10</v>
      </c>
    </row>
    <row r="35" ht="24.95" customHeight="1" spans="1:5">
      <c r="A35" s="5">
        <v>32</v>
      </c>
      <c r="B35" s="6" t="s">
        <v>42</v>
      </c>
      <c r="C35" s="6" t="s">
        <v>8</v>
      </c>
      <c r="D35" s="5" t="s">
        <v>9</v>
      </c>
      <c r="E35" s="6" t="s">
        <v>10</v>
      </c>
    </row>
    <row r="36" ht="24.95" customHeight="1" spans="1:5">
      <c r="A36" s="5">
        <v>33</v>
      </c>
      <c r="B36" s="6" t="s">
        <v>43</v>
      </c>
      <c r="C36" s="6" t="s">
        <v>8</v>
      </c>
      <c r="D36" s="5" t="s">
        <v>9</v>
      </c>
      <c r="E36" s="6" t="s">
        <v>10</v>
      </c>
    </row>
    <row r="37" ht="24.95" customHeight="1" spans="1:5">
      <c r="A37" s="5">
        <v>34</v>
      </c>
      <c r="B37" s="6" t="s">
        <v>44</v>
      </c>
      <c r="C37" s="6" t="s">
        <v>8</v>
      </c>
      <c r="D37" s="5" t="s">
        <v>9</v>
      </c>
      <c r="E37" s="6" t="s">
        <v>10</v>
      </c>
    </row>
    <row r="38" ht="24.95" customHeight="1" spans="1:5">
      <c r="A38" s="5">
        <v>35</v>
      </c>
      <c r="B38" s="6" t="s">
        <v>45</v>
      </c>
      <c r="C38" s="6" t="s">
        <v>16</v>
      </c>
      <c r="D38" s="5" t="s">
        <v>9</v>
      </c>
      <c r="E38" s="6" t="s">
        <v>10</v>
      </c>
    </row>
    <row r="39" ht="24.95" customHeight="1" spans="1:5">
      <c r="A39" s="5">
        <v>36</v>
      </c>
      <c r="B39" s="8" t="s">
        <v>46</v>
      </c>
      <c r="C39" s="8" t="s">
        <v>8</v>
      </c>
      <c r="D39" s="5" t="s">
        <v>9</v>
      </c>
      <c r="E39" s="8" t="s">
        <v>10</v>
      </c>
    </row>
    <row r="40" ht="24.95" customHeight="1" spans="1:5">
      <c r="A40" s="5">
        <v>37</v>
      </c>
      <c r="B40" s="6" t="s">
        <v>47</v>
      </c>
      <c r="C40" s="6" t="s">
        <v>16</v>
      </c>
      <c r="D40" s="5" t="s">
        <v>9</v>
      </c>
      <c r="E40" s="6" t="s">
        <v>10</v>
      </c>
    </row>
    <row r="41" ht="24.95" customHeight="1" spans="1:5">
      <c r="A41" s="5">
        <v>38</v>
      </c>
      <c r="B41" s="8" t="s">
        <v>48</v>
      </c>
      <c r="C41" s="8" t="s">
        <v>8</v>
      </c>
      <c r="D41" s="5" t="s">
        <v>9</v>
      </c>
      <c r="E41" s="8" t="s">
        <v>10</v>
      </c>
    </row>
    <row r="42" ht="24.95" customHeight="1" spans="1:5">
      <c r="A42" s="5">
        <v>39</v>
      </c>
      <c r="B42" s="6" t="s">
        <v>49</v>
      </c>
      <c r="C42" s="9" t="s">
        <v>8</v>
      </c>
      <c r="D42" s="5" t="s">
        <v>9</v>
      </c>
      <c r="E42" s="6" t="s">
        <v>10</v>
      </c>
    </row>
    <row r="43" ht="24.95" customHeight="1" spans="1:5">
      <c r="A43" s="5">
        <v>40</v>
      </c>
      <c r="B43" s="6" t="s">
        <v>50</v>
      </c>
      <c r="C43" s="6" t="s">
        <v>8</v>
      </c>
      <c r="D43" s="5" t="s">
        <v>9</v>
      </c>
      <c r="E43" s="6" t="s">
        <v>10</v>
      </c>
    </row>
    <row r="44" ht="24.95" customHeight="1" spans="1:5">
      <c r="A44" s="5">
        <v>41</v>
      </c>
      <c r="B44" s="6" t="s">
        <v>51</v>
      </c>
      <c r="C44" s="6" t="s">
        <v>8</v>
      </c>
      <c r="D44" s="5" t="s">
        <v>9</v>
      </c>
      <c r="E44" s="6" t="s">
        <v>10</v>
      </c>
    </row>
    <row r="45" ht="24.95" customHeight="1" spans="1:5">
      <c r="A45" s="5">
        <v>42</v>
      </c>
      <c r="B45" s="6" t="s">
        <v>52</v>
      </c>
      <c r="C45" s="6" t="s">
        <v>8</v>
      </c>
      <c r="D45" s="5" t="s">
        <v>9</v>
      </c>
      <c r="E45" s="6" t="s">
        <v>10</v>
      </c>
    </row>
    <row r="46" ht="24.95" customHeight="1" spans="1:5">
      <c r="A46" s="5">
        <v>43</v>
      </c>
      <c r="B46" s="6" t="s">
        <v>53</v>
      </c>
      <c r="C46" s="6" t="s">
        <v>8</v>
      </c>
      <c r="D46" s="5" t="s">
        <v>9</v>
      </c>
      <c r="E46" s="6" t="s">
        <v>10</v>
      </c>
    </row>
    <row r="47" ht="24.95" customHeight="1" spans="1:5">
      <c r="A47" s="5">
        <v>44</v>
      </c>
      <c r="B47" s="6" t="s">
        <v>54</v>
      </c>
      <c r="C47" s="6" t="s">
        <v>8</v>
      </c>
      <c r="D47" s="5" t="s">
        <v>9</v>
      </c>
      <c r="E47" s="6" t="s">
        <v>10</v>
      </c>
    </row>
    <row r="48" ht="24.95" customHeight="1" spans="1:5">
      <c r="A48" s="5">
        <v>45</v>
      </c>
      <c r="B48" s="6" t="s">
        <v>55</v>
      </c>
      <c r="C48" s="6" t="s">
        <v>8</v>
      </c>
      <c r="D48" s="5" t="s">
        <v>9</v>
      </c>
      <c r="E48" s="6" t="s">
        <v>10</v>
      </c>
    </row>
    <row r="49" ht="24.95" customHeight="1" spans="1:5">
      <c r="A49" s="5">
        <v>46</v>
      </c>
      <c r="B49" s="10" t="s">
        <v>56</v>
      </c>
      <c r="C49" s="10" t="s">
        <v>8</v>
      </c>
      <c r="D49" s="5" t="s">
        <v>9</v>
      </c>
      <c r="E49" s="10" t="s">
        <v>10</v>
      </c>
    </row>
    <row r="50" ht="24.95" customHeight="1" spans="1:5">
      <c r="A50" s="5">
        <v>47</v>
      </c>
      <c r="B50" s="10" t="s">
        <v>57</v>
      </c>
      <c r="C50" s="10" t="s">
        <v>16</v>
      </c>
      <c r="D50" s="5" t="s">
        <v>9</v>
      </c>
      <c r="E50" s="10" t="s">
        <v>10</v>
      </c>
    </row>
    <row r="51" ht="24.95" customHeight="1" spans="1:5">
      <c r="A51" s="5">
        <v>48</v>
      </c>
      <c r="B51" s="6" t="s">
        <v>58</v>
      </c>
      <c r="C51" s="6" t="s">
        <v>8</v>
      </c>
      <c r="D51" s="5" t="s">
        <v>9</v>
      </c>
      <c r="E51" s="6" t="s">
        <v>10</v>
      </c>
    </row>
    <row r="52" ht="24.95" customHeight="1" spans="1:5">
      <c r="A52" s="5">
        <v>49</v>
      </c>
      <c r="B52" s="6" t="s">
        <v>59</v>
      </c>
      <c r="C52" s="6" t="s">
        <v>16</v>
      </c>
      <c r="D52" s="5" t="s">
        <v>9</v>
      </c>
      <c r="E52" s="6" t="s">
        <v>10</v>
      </c>
    </row>
    <row r="53" ht="24.95" customHeight="1" spans="1:5">
      <c r="A53" s="5">
        <v>50</v>
      </c>
      <c r="B53" s="6" t="s">
        <v>60</v>
      </c>
      <c r="C53" s="6" t="s">
        <v>8</v>
      </c>
      <c r="D53" s="5" t="s">
        <v>9</v>
      </c>
      <c r="E53" s="6" t="s">
        <v>10</v>
      </c>
    </row>
    <row r="54" ht="24.95" customHeight="1" spans="1:5">
      <c r="A54" s="5">
        <v>51</v>
      </c>
      <c r="B54" s="6" t="s">
        <v>61</v>
      </c>
      <c r="C54" s="6" t="s">
        <v>8</v>
      </c>
      <c r="D54" s="5" t="s">
        <v>9</v>
      </c>
      <c r="E54" s="6" t="s">
        <v>10</v>
      </c>
    </row>
    <row r="55" ht="24.95" customHeight="1" spans="1:5">
      <c r="A55" s="5">
        <v>52</v>
      </c>
      <c r="B55" s="10" t="s">
        <v>62</v>
      </c>
      <c r="C55" s="10" t="s">
        <v>8</v>
      </c>
      <c r="D55" s="5" t="s">
        <v>9</v>
      </c>
      <c r="E55" s="10" t="s">
        <v>10</v>
      </c>
    </row>
    <row r="56" ht="24.95" customHeight="1" spans="1:5">
      <c r="A56" s="5">
        <v>53</v>
      </c>
      <c r="B56" s="6" t="s">
        <v>63</v>
      </c>
      <c r="C56" s="6" t="s">
        <v>8</v>
      </c>
      <c r="D56" s="5" t="s">
        <v>9</v>
      </c>
      <c r="E56" s="6" t="s">
        <v>10</v>
      </c>
    </row>
    <row r="57" ht="24.95" customHeight="1" spans="1:5">
      <c r="A57" s="5">
        <v>54</v>
      </c>
      <c r="B57" s="6" t="s">
        <v>64</v>
      </c>
      <c r="C57" s="6" t="s">
        <v>8</v>
      </c>
      <c r="D57" s="5" t="s">
        <v>9</v>
      </c>
      <c r="E57" s="6" t="s">
        <v>10</v>
      </c>
    </row>
    <row r="58" ht="24.95" customHeight="1" spans="1:5">
      <c r="A58" s="5">
        <v>55</v>
      </c>
      <c r="B58" s="6" t="s">
        <v>65</v>
      </c>
      <c r="C58" s="6" t="s">
        <v>8</v>
      </c>
      <c r="D58" s="5" t="s">
        <v>9</v>
      </c>
      <c r="E58" s="6" t="s">
        <v>10</v>
      </c>
    </row>
    <row r="59" ht="24.95" customHeight="1" spans="1:5">
      <c r="A59" s="5">
        <v>56</v>
      </c>
      <c r="B59" s="6" t="s">
        <v>66</v>
      </c>
      <c r="C59" s="6" t="s">
        <v>8</v>
      </c>
      <c r="D59" s="5" t="s">
        <v>9</v>
      </c>
      <c r="E59" s="6" t="s">
        <v>10</v>
      </c>
    </row>
    <row r="60" ht="24.95" customHeight="1" spans="1:5">
      <c r="A60" s="5">
        <v>57</v>
      </c>
      <c r="B60" s="6" t="s">
        <v>67</v>
      </c>
      <c r="C60" s="6" t="s">
        <v>8</v>
      </c>
      <c r="D60" s="5" t="s">
        <v>9</v>
      </c>
      <c r="E60" s="6" t="s">
        <v>10</v>
      </c>
    </row>
    <row r="61" ht="24.95" customHeight="1" spans="1:5">
      <c r="A61" s="5">
        <v>58</v>
      </c>
      <c r="B61" s="6" t="s">
        <v>68</v>
      </c>
      <c r="C61" s="6" t="s">
        <v>8</v>
      </c>
      <c r="D61" s="5" t="s">
        <v>9</v>
      </c>
      <c r="E61" s="6" t="s">
        <v>10</v>
      </c>
    </row>
    <row r="62" ht="24.95" customHeight="1" spans="1:5">
      <c r="A62" s="5">
        <v>59</v>
      </c>
      <c r="B62" s="6" t="s">
        <v>69</v>
      </c>
      <c r="C62" s="6" t="s">
        <v>8</v>
      </c>
      <c r="D62" s="5" t="s">
        <v>9</v>
      </c>
      <c r="E62" s="6" t="s">
        <v>10</v>
      </c>
    </row>
    <row r="63" ht="24.95" customHeight="1" spans="1:5">
      <c r="A63" s="5">
        <v>60</v>
      </c>
      <c r="B63" s="11" t="s">
        <v>70</v>
      </c>
      <c r="C63" s="11" t="s">
        <v>8</v>
      </c>
      <c r="D63" s="5" t="s">
        <v>9</v>
      </c>
      <c r="E63" s="11" t="s">
        <v>10</v>
      </c>
    </row>
    <row r="64" ht="24.95" customHeight="1" spans="1:5">
      <c r="A64" s="5">
        <v>61</v>
      </c>
      <c r="B64" s="11" t="s">
        <v>71</v>
      </c>
      <c r="C64" s="11" t="s">
        <v>8</v>
      </c>
      <c r="D64" s="5" t="s">
        <v>9</v>
      </c>
      <c r="E64" s="11" t="s">
        <v>10</v>
      </c>
    </row>
    <row r="65" ht="24.95" customHeight="1" spans="1:5">
      <c r="A65" s="5">
        <v>62</v>
      </c>
      <c r="B65" s="6" t="s">
        <v>72</v>
      </c>
      <c r="C65" s="6" t="s">
        <v>8</v>
      </c>
      <c r="D65" s="5" t="s">
        <v>9</v>
      </c>
      <c r="E65" s="6" t="s">
        <v>10</v>
      </c>
    </row>
    <row r="66" ht="24.95" customHeight="1" spans="1:5">
      <c r="A66" s="5">
        <v>63</v>
      </c>
      <c r="B66" s="6" t="s">
        <v>73</v>
      </c>
      <c r="C66" s="6" t="s">
        <v>8</v>
      </c>
      <c r="D66" s="5" t="s">
        <v>9</v>
      </c>
      <c r="E66" s="6" t="s">
        <v>10</v>
      </c>
    </row>
    <row r="67" ht="24.95" customHeight="1" spans="1:5">
      <c r="A67" s="5">
        <v>64</v>
      </c>
      <c r="B67" s="12" t="s">
        <v>74</v>
      </c>
      <c r="C67" s="6" t="s">
        <v>16</v>
      </c>
      <c r="D67" s="5" t="s">
        <v>9</v>
      </c>
      <c r="E67" s="13" t="s">
        <v>10</v>
      </c>
    </row>
    <row r="68" ht="24.95" customHeight="1" spans="1:5">
      <c r="A68" s="5">
        <v>65</v>
      </c>
      <c r="B68" s="13" t="s">
        <v>75</v>
      </c>
      <c r="C68" s="13" t="s">
        <v>8</v>
      </c>
      <c r="D68" s="5" t="s">
        <v>9</v>
      </c>
      <c r="E68" s="13" t="s">
        <v>10</v>
      </c>
    </row>
    <row r="69" ht="24.95" customHeight="1" spans="1:5">
      <c r="A69" s="5">
        <v>66</v>
      </c>
      <c r="B69" s="12" t="s">
        <v>76</v>
      </c>
      <c r="C69" s="12" t="s">
        <v>8</v>
      </c>
      <c r="D69" s="5" t="s">
        <v>9</v>
      </c>
      <c r="E69" s="12" t="s">
        <v>10</v>
      </c>
    </row>
    <row r="70" ht="24.95" customHeight="1" spans="1:5">
      <c r="A70" s="5">
        <v>67</v>
      </c>
      <c r="B70" s="6" t="s">
        <v>77</v>
      </c>
      <c r="C70" s="6" t="s">
        <v>8</v>
      </c>
      <c r="D70" s="5" t="s">
        <v>9</v>
      </c>
      <c r="E70" s="6" t="s">
        <v>10</v>
      </c>
    </row>
    <row r="71" ht="24.95" customHeight="1" spans="1:5">
      <c r="A71" s="5">
        <v>68</v>
      </c>
      <c r="B71" s="7" t="s">
        <v>78</v>
      </c>
      <c r="C71" s="7" t="s">
        <v>8</v>
      </c>
      <c r="D71" s="5" t="s">
        <v>9</v>
      </c>
      <c r="E71" s="7" t="s">
        <v>79</v>
      </c>
    </row>
    <row r="72" ht="24.95" customHeight="1" spans="1:5">
      <c r="A72" s="5">
        <v>69</v>
      </c>
      <c r="B72" s="7" t="s">
        <v>80</v>
      </c>
      <c r="C72" s="7" t="s">
        <v>8</v>
      </c>
      <c r="D72" s="5" t="s">
        <v>9</v>
      </c>
      <c r="E72" s="7" t="s">
        <v>79</v>
      </c>
    </row>
    <row r="73" ht="24.95" customHeight="1" spans="1:5">
      <c r="A73" s="5">
        <v>70</v>
      </c>
      <c r="B73" s="7" t="s">
        <v>81</v>
      </c>
      <c r="C73" s="7" t="s">
        <v>8</v>
      </c>
      <c r="D73" s="5" t="s">
        <v>9</v>
      </c>
      <c r="E73" s="7" t="s">
        <v>79</v>
      </c>
    </row>
    <row r="74" ht="24.95" customHeight="1" spans="1:5">
      <c r="A74" s="5">
        <v>71</v>
      </c>
      <c r="B74" s="7" t="s">
        <v>82</v>
      </c>
      <c r="C74" s="7" t="s">
        <v>8</v>
      </c>
      <c r="D74" s="5" t="s">
        <v>9</v>
      </c>
      <c r="E74" s="7" t="s">
        <v>79</v>
      </c>
    </row>
    <row r="75" ht="24.95" customHeight="1" spans="1:5">
      <c r="A75" s="5">
        <v>72</v>
      </c>
      <c r="B75" s="7" t="s">
        <v>83</v>
      </c>
      <c r="C75" s="7" t="s">
        <v>16</v>
      </c>
      <c r="D75" s="5" t="s">
        <v>9</v>
      </c>
      <c r="E75" s="7" t="s">
        <v>79</v>
      </c>
    </row>
    <row r="76" ht="24.95" customHeight="1" spans="1:5">
      <c r="A76" s="5">
        <v>73</v>
      </c>
      <c r="B76" s="7" t="s">
        <v>84</v>
      </c>
      <c r="C76" s="7" t="s">
        <v>8</v>
      </c>
      <c r="D76" s="5" t="s">
        <v>9</v>
      </c>
      <c r="E76" s="7" t="s">
        <v>79</v>
      </c>
    </row>
    <row r="77" ht="24.95" customHeight="1" spans="1:5">
      <c r="A77" s="5">
        <v>74</v>
      </c>
      <c r="B77" s="7" t="s">
        <v>85</v>
      </c>
      <c r="C77" s="7" t="s">
        <v>8</v>
      </c>
      <c r="D77" s="5" t="s">
        <v>9</v>
      </c>
      <c r="E77" s="7" t="s">
        <v>79</v>
      </c>
    </row>
    <row r="78" ht="24.95" customHeight="1" spans="1:5">
      <c r="A78" s="5">
        <v>75</v>
      </c>
      <c r="B78" s="7" t="s">
        <v>86</v>
      </c>
      <c r="C78" s="7" t="s">
        <v>8</v>
      </c>
      <c r="D78" s="5" t="s">
        <v>9</v>
      </c>
      <c r="E78" s="7" t="s">
        <v>79</v>
      </c>
    </row>
    <row r="79" ht="24.95" customHeight="1" spans="1:5">
      <c r="A79" s="5">
        <v>76</v>
      </c>
      <c r="B79" s="7" t="s">
        <v>87</v>
      </c>
      <c r="C79" s="7" t="s">
        <v>8</v>
      </c>
      <c r="D79" s="5" t="s">
        <v>9</v>
      </c>
      <c r="E79" s="7" t="s">
        <v>79</v>
      </c>
    </row>
    <row r="80" ht="24.95" customHeight="1" spans="1:5">
      <c r="A80" s="5">
        <v>77</v>
      </c>
      <c r="B80" s="7" t="s">
        <v>88</v>
      </c>
      <c r="C80" s="7" t="s">
        <v>8</v>
      </c>
      <c r="D80" s="5" t="s">
        <v>9</v>
      </c>
      <c r="E80" s="7" t="s">
        <v>79</v>
      </c>
    </row>
    <row r="81" ht="24.95" customHeight="1" spans="1:5">
      <c r="A81" s="5">
        <v>78</v>
      </c>
      <c r="B81" s="7" t="s">
        <v>89</v>
      </c>
      <c r="C81" s="7" t="s">
        <v>16</v>
      </c>
      <c r="D81" s="5" t="s">
        <v>9</v>
      </c>
      <c r="E81" s="7" t="s">
        <v>79</v>
      </c>
    </row>
    <row r="82" ht="24.95" customHeight="1" spans="1:5">
      <c r="A82" s="5">
        <v>79</v>
      </c>
      <c r="B82" s="7" t="s">
        <v>90</v>
      </c>
      <c r="C82" s="7" t="s">
        <v>16</v>
      </c>
      <c r="D82" s="5" t="s">
        <v>9</v>
      </c>
      <c r="E82" s="7" t="s">
        <v>79</v>
      </c>
    </row>
    <row r="83" ht="24.95" customHeight="1" spans="1:5">
      <c r="A83" s="5">
        <v>80</v>
      </c>
      <c r="B83" s="7" t="s">
        <v>91</v>
      </c>
      <c r="C83" s="7" t="s">
        <v>8</v>
      </c>
      <c r="D83" s="5" t="s">
        <v>9</v>
      </c>
      <c r="E83" s="7" t="s">
        <v>79</v>
      </c>
    </row>
    <row r="84" ht="24.95" customHeight="1" spans="1:5">
      <c r="A84" s="5">
        <v>81</v>
      </c>
      <c r="B84" s="7" t="s">
        <v>92</v>
      </c>
      <c r="C84" s="7" t="s">
        <v>8</v>
      </c>
      <c r="D84" s="5" t="s">
        <v>9</v>
      </c>
      <c r="E84" s="7" t="s">
        <v>79</v>
      </c>
    </row>
    <row r="85" ht="24.95" customHeight="1" spans="1:5">
      <c r="A85" s="5">
        <v>82</v>
      </c>
      <c r="B85" s="7" t="s">
        <v>93</v>
      </c>
      <c r="C85" s="7" t="s">
        <v>8</v>
      </c>
      <c r="D85" s="5" t="s">
        <v>9</v>
      </c>
      <c r="E85" s="7" t="s">
        <v>79</v>
      </c>
    </row>
    <row r="86" ht="24.95" customHeight="1" spans="1:5">
      <c r="A86" s="5">
        <v>83</v>
      </c>
      <c r="B86" s="7" t="s">
        <v>94</v>
      </c>
      <c r="C86" s="7" t="s">
        <v>8</v>
      </c>
      <c r="D86" s="5" t="s">
        <v>9</v>
      </c>
      <c r="E86" s="7" t="s">
        <v>79</v>
      </c>
    </row>
    <row r="87" ht="24.95" customHeight="1" spans="1:5">
      <c r="A87" s="5">
        <v>84</v>
      </c>
      <c r="B87" s="7" t="s">
        <v>95</v>
      </c>
      <c r="C87" s="7" t="s">
        <v>8</v>
      </c>
      <c r="D87" s="5" t="s">
        <v>9</v>
      </c>
      <c r="E87" s="7" t="s">
        <v>79</v>
      </c>
    </row>
    <row r="88" ht="24.95" customHeight="1" spans="1:5">
      <c r="A88" s="5">
        <v>85</v>
      </c>
      <c r="B88" s="7" t="s">
        <v>96</v>
      </c>
      <c r="C88" s="7" t="s">
        <v>8</v>
      </c>
      <c r="D88" s="5" t="s">
        <v>9</v>
      </c>
      <c r="E88" s="7" t="s">
        <v>79</v>
      </c>
    </row>
    <row r="89" ht="24.95" customHeight="1" spans="1:5">
      <c r="A89" s="5">
        <v>86</v>
      </c>
      <c r="B89" s="7" t="s">
        <v>97</v>
      </c>
      <c r="C89" s="7" t="s">
        <v>8</v>
      </c>
      <c r="D89" s="5" t="s">
        <v>9</v>
      </c>
      <c r="E89" s="7" t="s">
        <v>79</v>
      </c>
    </row>
    <row r="90" ht="24.95" customHeight="1" spans="1:5">
      <c r="A90" s="5">
        <v>87</v>
      </c>
      <c r="B90" s="7" t="s">
        <v>98</v>
      </c>
      <c r="C90" s="7" t="s">
        <v>8</v>
      </c>
      <c r="D90" s="5" t="s">
        <v>9</v>
      </c>
      <c r="E90" s="7" t="s">
        <v>79</v>
      </c>
    </row>
    <row r="91" ht="24.95" customHeight="1" spans="1:5">
      <c r="A91" s="5">
        <v>88</v>
      </c>
      <c r="B91" s="7" t="s">
        <v>99</v>
      </c>
      <c r="C91" s="7" t="s">
        <v>8</v>
      </c>
      <c r="D91" s="5" t="s">
        <v>9</v>
      </c>
      <c r="E91" s="7" t="s">
        <v>79</v>
      </c>
    </row>
    <row r="92" ht="24.95" customHeight="1" spans="1:5">
      <c r="A92" s="5">
        <v>89</v>
      </c>
      <c r="B92" s="7" t="s">
        <v>100</v>
      </c>
      <c r="C92" s="7" t="s">
        <v>8</v>
      </c>
      <c r="D92" s="5" t="s">
        <v>9</v>
      </c>
      <c r="E92" s="7" t="s">
        <v>79</v>
      </c>
    </row>
    <row r="93" ht="24.95" customHeight="1" spans="1:5">
      <c r="A93" s="5">
        <v>90</v>
      </c>
      <c r="B93" s="7" t="s">
        <v>101</v>
      </c>
      <c r="C93" s="7" t="s">
        <v>8</v>
      </c>
      <c r="D93" s="5" t="s">
        <v>9</v>
      </c>
      <c r="E93" s="7" t="s">
        <v>79</v>
      </c>
    </row>
    <row r="94" ht="24.95" customHeight="1" spans="1:5">
      <c r="A94" s="5">
        <v>91</v>
      </c>
      <c r="B94" s="7" t="s">
        <v>102</v>
      </c>
      <c r="C94" s="7" t="s">
        <v>8</v>
      </c>
      <c r="D94" s="5" t="s">
        <v>9</v>
      </c>
      <c r="E94" s="7" t="s">
        <v>79</v>
      </c>
    </row>
    <row r="95" ht="24.95" customHeight="1" spans="1:5">
      <c r="A95" s="5">
        <v>92</v>
      </c>
      <c r="B95" s="7" t="s">
        <v>103</v>
      </c>
      <c r="C95" s="7" t="s">
        <v>8</v>
      </c>
      <c r="D95" s="5" t="s">
        <v>9</v>
      </c>
      <c r="E95" s="7" t="s">
        <v>79</v>
      </c>
    </row>
    <row r="96" ht="24.95" customHeight="1" spans="1:5">
      <c r="A96" s="5">
        <v>93</v>
      </c>
      <c r="B96" s="7" t="s">
        <v>104</v>
      </c>
      <c r="C96" s="7" t="s">
        <v>8</v>
      </c>
      <c r="D96" s="5" t="s">
        <v>9</v>
      </c>
      <c r="E96" s="7" t="s">
        <v>79</v>
      </c>
    </row>
    <row r="97" ht="24.95" customHeight="1" spans="1:5">
      <c r="A97" s="5">
        <v>94</v>
      </c>
      <c r="B97" s="7" t="s">
        <v>105</v>
      </c>
      <c r="C97" s="7" t="s">
        <v>8</v>
      </c>
      <c r="D97" s="5" t="s">
        <v>9</v>
      </c>
      <c r="E97" s="7" t="s">
        <v>79</v>
      </c>
    </row>
    <row r="98" ht="24.95" customHeight="1" spans="1:5">
      <c r="A98" s="5">
        <v>95</v>
      </c>
      <c r="B98" s="7" t="s">
        <v>106</v>
      </c>
      <c r="C98" s="7" t="s">
        <v>8</v>
      </c>
      <c r="D98" s="5" t="s">
        <v>9</v>
      </c>
      <c r="E98" s="7" t="s">
        <v>79</v>
      </c>
    </row>
    <row r="99" ht="24.95" customHeight="1" spans="1:5">
      <c r="A99" s="5">
        <v>96</v>
      </c>
      <c r="B99" s="7" t="s">
        <v>107</v>
      </c>
      <c r="C99" s="7" t="s">
        <v>8</v>
      </c>
      <c r="D99" s="5" t="s">
        <v>9</v>
      </c>
      <c r="E99" s="7" t="s">
        <v>79</v>
      </c>
    </row>
    <row r="100" ht="24.95" customHeight="1" spans="1:5">
      <c r="A100" s="5">
        <v>97</v>
      </c>
      <c r="B100" s="7" t="s">
        <v>108</v>
      </c>
      <c r="C100" s="7" t="s">
        <v>16</v>
      </c>
      <c r="D100" s="5" t="s">
        <v>9</v>
      </c>
      <c r="E100" s="7" t="s">
        <v>79</v>
      </c>
    </row>
    <row r="101" ht="24.95" customHeight="1" spans="1:5">
      <c r="A101" s="5">
        <v>98</v>
      </c>
      <c r="B101" s="7" t="s">
        <v>109</v>
      </c>
      <c r="C101" s="7" t="s">
        <v>8</v>
      </c>
      <c r="D101" s="5" t="s">
        <v>9</v>
      </c>
      <c r="E101" s="7" t="s">
        <v>79</v>
      </c>
    </row>
    <row r="102" ht="24.95" customHeight="1" spans="1:5">
      <c r="A102" s="5">
        <v>99</v>
      </c>
      <c r="B102" s="6" t="s">
        <v>110</v>
      </c>
      <c r="C102" s="6" t="s">
        <v>8</v>
      </c>
      <c r="D102" s="5" t="s">
        <v>9</v>
      </c>
      <c r="E102" s="6" t="s">
        <v>111</v>
      </c>
    </row>
    <row r="103" ht="24.95" customHeight="1" spans="1:5">
      <c r="A103" s="5">
        <v>100</v>
      </c>
      <c r="B103" s="6" t="s">
        <v>112</v>
      </c>
      <c r="C103" s="6" t="s">
        <v>16</v>
      </c>
      <c r="D103" s="5" t="s">
        <v>9</v>
      </c>
      <c r="E103" s="6" t="s">
        <v>111</v>
      </c>
    </row>
    <row r="104" ht="24.95" customHeight="1" spans="1:5">
      <c r="A104" s="5">
        <v>101</v>
      </c>
      <c r="B104" s="6" t="s">
        <v>113</v>
      </c>
      <c r="C104" s="6" t="s">
        <v>8</v>
      </c>
      <c r="D104" s="5" t="s">
        <v>9</v>
      </c>
      <c r="E104" s="6" t="s">
        <v>111</v>
      </c>
    </row>
    <row r="105" ht="24.95" customHeight="1" spans="1:5">
      <c r="A105" s="5">
        <v>102</v>
      </c>
      <c r="B105" s="6" t="s">
        <v>114</v>
      </c>
      <c r="C105" s="6" t="s">
        <v>8</v>
      </c>
      <c r="D105" s="5" t="s">
        <v>9</v>
      </c>
      <c r="E105" s="6" t="s">
        <v>111</v>
      </c>
    </row>
    <row r="106" ht="24.95" customHeight="1" spans="1:5">
      <c r="A106" s="5">
        <v>103</v>
      </c>
      <c r="B106" s="6" t="s">
        <v>115</v>
      </c>
      <c r="C106" s="6" t="s">
        <v>8</v>
      </c>
      <c r="D106" s="5" t="s">
        <v>9</v>
      </c>
      <c r="E106" s="6" t="s">
        <v>111</v>
      </c>
    </row>
    <row r="107" ht="24.95" customHeight="1" spans="1:5">
      <c r="A107" s="5">
        <v>104</v>
      </c>
      <c r="B107" s="6" t="s">
        <v>116</v>
      </c>
      <c r="C107" s="6" t="s">
        <v>16</v>
      </c>
      <c r="D107" s="5" t="s">
        <v>9</v>
      </c>
      <c r="E107" s="6" t="s">
        <v>111</v>
      </c>
    </row>
    <row r="108" ht="24.95" customHeight="1" spans="1:5">
      <c r="A108" s="5">
        <v>105</v>
      </c>
      <c r="B108" s="6" t="s">
        <v>117</v>
      </c>
      <c r="C108" s="6" t="s">
        <v>8</v>
      </c>
      <c r="D108" s="5" t="s">
        <v>9</v>
      </c>
      <c r="E108" s="6" t="s">
        <v>111</v>
      </c>
    </row>
    <row r="109" ht="24.95" customHeight="1" spans="1:5">
      <c r="A109" s="5">
        <v>106</v>
      </c>
      <c r="B109" s="6" t="s">
        <v>118</v>
      </c>
      <c r="C109" s="6" t="s">
        <v>16</v>
      </c>
      <c r="D109" s="5" t="s">
        <v>9</v>
      </c>
      <c r="E109" s="6" t="s">
        <v>111</v>
      </c>
    </row>
    <row r="110" ht="24.95" customHeight="1" spans="1:5">
      <c r="A110" s="5">
        <v>107</v>
      </c>
      <c r="B110" s="6" t="s">
        <v>119</v>
      </c>
      <c r="C110" s="6" t="s">
        <v>8</v>
      </c>
      <c r="D110" s="5" t="s">
        <v>9</v>
      </c>
      <c r="E110" s="6" t="s">
        <v>111</v>
      </c>
    </row>
    <row r="111" ht="24.95" customHeight="1" spans="1:5">
      <c r="A111" s="5">
        <v>108</v>
      </c>
      <c r="B111" s="6" t="s">
        <v>120</v>
      </c>
      <c r="C111" s="6" t="s">
        <v>16</v>
      </c>
      <c r="D111" s="5" t="s">
        <v>9</v>
      </c>
      <c r="E111" s="6" t="s">
        <v>111</v>
      </c>
    </row>
    <row r="112" ht="24.95" customHeight="1" spans="1:5">
      <c r="A112" s="5">
        <v>109</v>
      </c>
      <c r="B112" s="6" t="s">
        <v>121</v>
      </c>
      <c r="C112" s="6" t="s">
        <v>8</v>
      </c>
      <c r="D112" s="5" t="s">
        <v>9</v>
      </c>
      <c r="E112" s="6" t="s">
        <v>111</v>
      </c>
    </row>
    <row r="113" ht="24.95" customHeight="1" spans="1:5">
      <c r="A113" s="5">
        <v>110</v>
      </c>
      <c r="B113" s="6" t="s">
        <v>122</v>
      </c>
      <c r="C113" s="6" t="s">
        <v>8</v>
      </c>
      <c r="D113" s="5" t="s">
        <v>9</v>
      </c>
      <c r="E113" s="6" t="s">
        <v>111</v>
      </c>
    </row>
    <row r="114" ht="24.95" customHeight="1" spans="1:5">
      <c r="A114" s="5">
        <v>111</v>
      </c>
      <c r="B114" s="6" t="s">
        <v>123</v>
      </c>
      <c r="C114" s="6" t="s">
        <v>16</v>
      </c>
      <c r="D114" s="5" t="s">
        <v>9</v>
      </c>
      <c r="E114" s="6" t="s">
        <v>111</v>
      </c>
    </row>
    <row r="115" ht="24.95" customHeight="1" spans="1:5">
      <c r="A115" s="5">
        <v>112</v>
      </c>
      <c r="B115" s="6" t="s">
        <v>124</v>
      </c>
      <c r="C115" s="6" t="s">
        <v>8</v>
      </c>
      <c r="D115" s="5" t="s">
        <v>9</v>
      </c>
      <c r="E115" s="6" t="s">
        <v>111</v>
      </c>
    </row>
    <row r="116" ht="24.95" customHeight="1" spans="1:5">
      <c r="A116" s="5">
        <v>113</v>
      </c>
      <c r="B116" s="6" t="s">
        <v>125</v>
      </c>
      <c r="C116" s="6" t="s">
        <v>8</v>
      </c>
      <c r="D116" s="5" t="s">
        <v>9</v>
      </c>
      <c r="E116" s="6" t="s">
        <v>111</v>
      </c>
    </row>
    <row r="117" ht="24.95" customHeight="1" spans="1:5">
      <c r="A117" s="5">
        <v>114</v>
      </c>
      <c r="B117" s="6" t="s">
        <v>126</v>
      </c>
      <c r="C117" s="6" t="s">
        <v>16</v>
      </c>
      <c r="D117" s="5" t="s">
        <v>9</v>
      </c>
      <c r="E117" s="6" t="s">
        <v>111</v>
      </c>
    </row>
    <row r="118" ht="24.95" customHeight="1" spans="1:5">
      <c r="A118" s="5">
        <v>115</v>
      </c>
      <c r="B118" s="6" t="s">
        <v>127</v>
      </c>
      <c r="C118" s="6" t="s">
        <v>8</v>
      </c>
      <c r="D118" s="5" t="s">
        <v>9</v>
      </c>
      <c r="E118" s="6" t="s">
        <v>111</v>
      </c>
    </row>
    <row r="119" ht="24.95" customHeight="1" spans="1:5">
      <c r="A119" s="5">
        <v>116</v>
      </c>
      <c r="B119" s="6" t="s">
        <v>128</v>
      </c>
      <c r="C119" s="6" t="s">
        <v>16</v>
      </c>
      <c r="D119" s="5" t="s">
        <v>9</v>
      </c>
      <c r="E119" s="6" t="s">
        <v>111</v>
      </c>
    </row>
    <row r="120" ht="24.95" customHeight="1" spans="1:5">
      <c r="A120" s="5">
        <v>117</v>
      </c>
      <c r="B120" s="6" t="s">
        <v>129</v>
      </c>
      <c r="C120" s="6" t="s">
        <v>8</v>
      </c>
      <c r="D120" s="5" t="s">
        <v>9</v>
      </c>
      <c r="E120" s="6" t="s">
        <v>111</v>
      </c>
    </row>
    <row r="121" ht="24.95" customHeight="1" spans="1:5">
      <c r="A121" s="5">
        <v>118</v>
      </c>
      <c r="B121" s="6" t="s">
        <v>130</v>
      </c>
      <c r="C121" s="6" t="s">
        <v>8</v>
      </c>
      <c r="D121" s="5" t="s">
        <v>9</v>
      </c>
      <c r="E121" s="6" t="s">
        <v>111</v>
      </c>
    </row>
    <row r="122" ht="24.95" customHeight="1" spans="1:5">
      <c r="A122" s="5">
        <v>119</v>
      </c>
      <c r="B122" s="6" t="s">
        <v>131</v>
      </c>
      <c r="C122" s="6" t="s">
        <v>8</v>
      </c>
      <c r="D122" s="5" t="s">
        <v>9</v>
      </c>
      <c r="E122" s="6" t="s">
        <v>111</v>
      </c>
    </row>
    <row r="123" ht="24.95" customHeight="1" spans="1:5">
      <c r="A123" s="5">
        <v>120</v>
      </c>
      <c r="B123" s="6" t="s">
        <v>132</v>
      </c>
      <c r="C123" s="6" t="s">
        <v>8</v>
      </c>
      <c r="D123" s="5" t="s">
        <v>9</v>
      </c>
      <c r="E123" s="6" t="s">
        <v>111</v>
      </c>
    </row>
    <row r="124" ht="24.95" customHeight="1" spans="1:5">
      <c r="A124" s="5">
        <v>121</v>
      </c>
      <c r="B124" s="6" t="s">
        <v>133</v>
      </c>
      <c r="C124" s="6" t="s">
        <v>8</v>
      </c>
      <c r="D124" s="5" t="s">
        <v>9</v>
      </c>
      <c r="E124" s="6" t="s">
        <v>111</v>
      </c>
    </row>
    <row r="125" ht="24.95" customHeight="1" spans="1:5">
      <c r="A125" s="5">
        <v>122</v>
      </c>
      <c r="B125" s="6" t="s">
        <v>134</v>
      </c>
      <c r="C125" s="6" t="s">
        <v>8</v>
      </c>
      <c r="D125" s="5" t="s">
        <v>9</v>
      </c>
      <c r="E125" s="6" t="s">
        <v>111</v>
      </c>
    </row>
    <row r="126" ht="24.95" customHeight="1" spans="1:5">
      <c r="A126" s="5">
        <v>123</v>
      </c>
      <c r="B126" s="6" t="s">
        <v>135</v>
      </c>
      <c r="C126" s="6" t="s">
        <v>8</v>
      </c>
      <c r="D126" s="5" t="s">
        <v>9</v>
      </c>
      <c r="E126" s="6" t="s">
        <v>111</v>
      </c>
    </row>
    <row r="127" ht="24.95" customHeight="1" spans="1:5">
      <c r="A127" s="5">
        <v>124</v>
      </c>
      <c r="B127" s="6" t="s">
        <v>136</v>
      </c>
      <c r="C127" s="6" t="s">
        <v>8</v>
      </c>
      <c r="D127" s="5" t="s">
        <v>9</v>
      </c>
      <c r="E127" s="6" t="s">
        <v>111</v>
      </c>
    </row>
    <row r="128" ht="24.95" customHeight="1" spans="1:5">
      <c r="A128" s="5">
        <v>125</v>
      </c>
      <c r="B128" s="6" t="s">
        <v>137</v>
      </c>
      <c r="C128" s="6" t="s">
        <v>8</v>
      </c>
      <c r="D128" s="5" t="s">
        <v>9</v>
      </c>
      <c r="E128" s="6" t="s">
        <v>111</v>
      </c>
    </row>
    <row r="129" ht="24.95" customHeight="1" spans="1:5">
      <c r="A129" s="5">
        <v>126</v>
      </c>
      <c r="B129" s="6" t="s">
        <v>138</v>
      </c>
      <c r="C129" s="6" t="s">
        <v>8</v>
      </c>
      <c r="D129" s="5" t="s">
        <v>9</v>
      </c>
      <c r="E129" s="6" t="s">
        <v>111</v>
      </c>
    </row>
    <row r="130" ht="24.95" customHeight="1" spans="1:5">
      <c r="A130" s="5">
        <v>127</v>
      </c>
      <c r="B130" s="6" t="s">
        <v>139</v>
      </c>
      <c r="C130" s="6" t="s">
        <v>8</v>
      </c>
      <c r="D130" s="5" t="s">
        <v>9</v>
      </c>
      <c r="E130" s="6" t="s">
        <v>111</v>
      </c>
    </row>
    <row r="131" ht="24.95" customHeight="1" spans="1:5">
      <c r="A131" s="5">
        <v>128</v>
      </c>
      <c r="B131" s="6" t="s">
        <v>140</v>
      </c>
      <c r="C131" s="6" t="s">
        <v>16</v>
      </c>
      <c r="D131" s="5" t="s">
        <v>9</v>
      </c>
      <c r="E131" s="6" t="s">
        <v>111</v>
      </c>
    </row>
    <row r="132" ht="24.95" customHeight="1" spans="1:5">
      <c r="A132" s="5">
        <v>129</v>
      </c>
      <c r="B132" s="6" t="s">
        <v>141</v>
      </c>
      <c r="C132" s="6" t="s">
        <v>8</v>
      </c>
      <c r="D132" s="5" t="s">
        <v>9</v>
      </c>
      <c r="E132" s="6" t="s">
        <v>111</v>
      </c>
    </row>
    <row r="133" ht="24.95" customHeight="1" spans="1:5">
      <c r="A133" s="5">
        <v>130</v>
      </c>
      <c r="B133" s="6" t="s">
        <v>142</v>
      </c>
      <c r="C133" s="6" t="s">
        <v>8</v>
      </c>
      <c r="D133" s="5" t="s">
        <v>9</v>
      </c>
      <c r="E133" s="6" t="s">
        <v>111</v>
      </c>
    </row>
    <row r="134" ht="24.95" customHeight="1" spans="1:5">
      <c r="A134" s="5">
        <v>131</v>
      </c>
      <c r="B134" s="6" t="s">
        <v>143</v>
      </c>
      <c r="C134" s="6" t="s">
        <v>8</v>
      </c>
      <c r="D134" s="5" t="s">
        <v>9</v>
      </c>
      <c r="E134" s="6" t="s">
        <v>111</v>
      </c>
    </row>
    <row r="135" ht="24.95" customHeight="1" spans="1:5">
      <c r="A135" s="5">
        <v>132</v>
      </c>
      <c r="B135" s="6" t="s">
        <v>144</v>
      </c>
      <c r="C135" s="6" t="s">
        <v>8</v>
      </c>
      <c r="D135" s="5" t="s">
        <v>9</v>
      </c>
      <c r="E135" s="6" t="s">
        <v>111</v>
      </c>
    </row>
    <row r="136" ht="24.95" customHeight="1" spans="1:5">
      <c r="A136" s="5">
        <v>133</v>
      </c>
      <c r="B136" s="6" t="s">
        <v>145</v>
      </c>
      <c r="C136" s="6" t="s">
        <v>8</v>
      </c>
      <c r="D136" s="5" t="s">
        <v>9</v>
      </c>
      <c r="E136" s="6" t="s">
        <v>111</v>
      </c>
    </row>
    <row r="137" ht="24.95" customHeight="1" spans="1:5">
      <c r="A137" s="5">
        <v>134</v>
      </c>
      <c r="B137" s="6" t="s">
        <v>146</v>
      </c>
      <c r="C137" s="6" t="s">
        <v>8</v>
      </c>
      <c r="D137" s="5" t="s">
        <v>9</v>
      </c>
      <c r="E137" s="6" t="s">
        <v>111</v>
      </c>
    </row>
    <row r="138" ht="24.95" customHeight="1" spans="1:5">
      <c r="A138" s="5">
        <v>135</v>
      </c>
      <c r="B138" s="6" t="s">
        <v>147</v>
      </c>
      <c r="C138" s="6" t="s">
        <v>8</v>
      </c>
      <c r="D138" s="5" t="s">
        <v>9</v>
      </c>
      <c r="E138" s="6" t="s">
        <v>111</v>
      </c>
    </row>
    <row r="139" ht="24.95" customHeight="1" spans="1:5">
      <c r="A139" s="5">
        <v>136</v>
      </c>
      <c r="B139" s="6" t="s">
        <v>148</v>
      </c>
      <c r="C139" s="6" t="s">
        <v>8</v>
      </c>
      <c r="D139" s="5" t="s">
        <v>9</v>
      </c>
      <c r="E139" s="6" t="s">
        <v>111</v>
      </c>
    </row>
    <row r="140" ht="24.95" customHeight="1" spans="1:5">
      <c r="A140" s="5">
        <v>137</v>
      </c>
      <c r="B140" s="6" t="s">
        <v>149</v>
      </c>
      <c r="C140" s="6" t="s">
        <v>8</v>
      </c>
      <c r="D140" s="5" t="s">
        <v>9</v>
      </c>
      <c r="E140" s="6" t="s">
        <v>111</v>
      </c>
    </row>
    <row r="141" ht="24.95" customHeight="1" spans="1:5">
      <c r="A141" s="5">
        <v>138</v>
      </c>
      <c r="B141" s="6" t="s">
        <v>150</v>
      </c>
      <c r="C141" s="6" t="s">
        <v>8</v>
      </c>
      <c r="D141" s="5" t="s">
        <v>9</v>
      </c>
      <c r="E141" s="6" t="s">
        <v>111</v>
      </c>
    </row>
    <row r="142" ht="24.95" customHeight="1" spans="1:5">
      <c r="A142" s="5">
        <v>139</v>
      </c>
      <c r="B142" s="6" t="s">
        <v>151</v>
      </c>
      <c r="C142" s="6" t="s">
        <v>8</v>
      </c>
      <c r="D142" s="5" t="s">
        <v>9</v>
      </c>
      <c r="E142" s="6" t="s">
        <v>111</v>
      </c>
    </row>
    <row r="143" ht="24.95" customHeight="1" spans="1:5">
      <c r="A143" s="5">
        <v>140</v>
      </c>
      <c r="B143" s="6" t="s">
        <v>152</v>
      </c>
      <c r="C143" s="6" t="s">
        <v>16</v>
      </c>
      <c r="D143" s="5" t="s">
        <v>9</v>
      </c>
      <c r="E143" s="6" t="s">
        <v>111</v>
      </c>
    </row>
    <row r="144" ht="24.95" customHeight="1" spans="1:5">
      <c r="A144" s="5">
        <v>141</v>
      </c>
      <c r="B144" s="6" t="s">
        <v>153</v>
      </c>
      <c r="C144" s="6" t="s">
        <v>8</v>
      </c>
      <c r="D144" s="5" t="s">
        <v>9</v>
      </c>
      <c r="E144" s="6" t="s">
        <v>111</v>
      </c>
    </row>
    <row r="145" ht="24.95" customHeight="1" spans="1:5">
      <c r="A145" s="5">
        <v>142</v>
      </c>
      <c r="B145" s="6" t="s">
        <v>154</v>
      </c>
      <c r="C145" s="6" t="s">
        <v>8</v>
      </c>
      <c r="D145" s="5" t="s">
        <v>9</v>
      </c>
      <c r="E145" s="6" t="s">
        <v>111</v>
      </c>
    </row>
    <row r="146" ht="24.95" customHeight="1" spans="1:5">
      <c r="A146" s="5">
        <v>143</v>
      </c>
      <c r="B146" s="6" t="s">
        <v>155</v>
      </c>
      <c r="C146" s="6" t="s">
        <v>8</v>
      </c>
      <c r="D146" s="5" t="s">
        <v>9</v>
      </c>
      <c r="E146" s="6" t="s">
        <v>111</v>
      </c>
    </row>
    <row r="147" ht="24.95" customHeight="1" spans="1:5">
      <c r="A147" s="5">
        <v>144</v>
      </c>
      <c r="B147" s="6" t="s">
        <v>156</v>
      </c>
      <c r="C147" s="6" t="s">
        <v>8</v>
      </c>
      <c r="D147" s="5" t="s">
        <v>9</v>
      </c>
      <c r="E147" s="6" t="s">
        <v>111</v>
      </c>
    </row>
    <row r="148" ht="24.95" customHeight="1" spans="1:5">
      <c r="A148" s="5">
        <v>145</v>
      </c>
      <c r="B148" s="6" t="s">
        <v>157</v>
      </c>
      <c r="C148" s="6" t="s">
        <v>8</v>
      </c>
      <c r="D148" s="5" t="s">
        <v>9</v>
      </c>
      <c r="E148" s="6" t="s">
        <v>111</v>
      </c>
    </row>
    <row r="149" ht="24.95" customHeight="1" spans="1:5">
      <c r="A149" s="5">
        <v>146</v>
      </c>
      <c r="B149" s="6" t="s">
        <v>158</v>
      </c>
      <c r="C149" s="6" t="s">
        <v>8</v>
      </c>
      <c r="D149" s="5" t="s">
        <v>9</v>
      </c>
      <c r="E149" s="6" t="s">
        <v>111</v>
      </c>
    </row>
    <row r="150" ht="24.95" customHeight="1" spans="1:5">
      <c r="A150" s="5">
        <v>147</v>
      </c>
      <c r="B150" s="6" t="s">
        <v>159</v>
      </c>
      <c r="C150" s="6" t="s">
        <v>16</v>
      </c>
      <c r="D150" s="5" t="s">
        <v>9</v>
      </c>
      <c r="E150" s="6" t="s">
        <v>111</v>
      </c>
    </row>
    <row r="151" ht="24.95" customHeight="1" spans="1:5">
      <c r="A151" s="5">
        <v>148</v>
      </c>
      <c r="B151" s="6" t="s">
        <v>160</v>
      </c>
      <c r="C151" s="6" t="s">
        <v>8</v>
      </c>
      <c r="D151" s="5" t="s">
        <v>9</v>
      </c>
      <c r="E151" s="6" t="s">
        <v>111</v>
      </c>
    </row>
    <row r="152" ht="24.95" customHeight="1" spans="1:5">
      <c r="A152" s="5">
        <v>149</v>
      </c>
      <c r="B152" s="6" t="s">
        <v>161</v>
      </c>
      <c r="C152" s="6" t="s">
        <v>8</v>
      </c>
      <c r="D152" s="5" t="s">
        <v>9</v>
      </c>
      <c r="E152" s="6" t="s">
        <v>111</v>
      </c>
    </row>
    <row r="153" ht="24.95" customHeight="1" spans="1:5">
      <c r="A153" s="5">
        <v>150</v>
      </c>
      <c r="B153" s="6" t="s">
        <v>162</v>
      </c>
      <c r="C153" s="6" t="s">
        <v>8</v>
      </c>
      <c r="D153" s="5" t="s">
        <v>9</v>
      </c>
      <c r="E153" s="6" t="s">
        <v>111</v>
      </c>
    </row>
    <row r="154" ht="24.95" customHeight="1" spans="1:5">
      <c r="A154" s="5">
        <v>151</v>
      </c>
      <c r="B154" s="6" t="s">
        <v>163</v>
      </c>
      <c r="C154" s="6" t="s">
        <v>8</v>
      </c>
      <c r="D154" s="5" t="s">
        <v>9</v>
      </c>
      <c r="E154" s="6" t="s">
        <v>111</v>
      </c>
    </row>
    <row r="155" ht="24.95" customHeight="1" spans="1:5">
      <c r="A155" s="5">
        <v>152</v>
      </c>
      <c r="B155" s="6" t="s">
        <v>164</v>
      </c>
      <c r="C155" s="6" t="s">
        <v>16</v>
      </c>
      <c r="D155" s="5" t="s">
        <v>9</v>
      </c>
      <c r="E155" s="6" t="s">
        <v>111</v>
      </c>
    </row>
    <row r="156" ht="24.95" customHeight="1" spans="1:5">
      <c r="A156" s="5">
        <v>153</v>
      </c>
      <c r="B156" s="6" t="s">
        <v>165</v>
      </c>
      <c r="C156" s="6" t="s">
        <v>8</v>
      </c>
      <c r="D156" s="5" t="s">
        <v>9</v>
      </c>
      <c r="E156" s="6" t="s">
        <v>111</v>
      </c>
    </row>
    <row r="157" ht="24.95" customHeight="1" spans="1:5">
      <c r="A157" s="5">
        <v>154</v>
      </c>
      <c r="B157" s="6" t="s">
        <v>166</v>
      </c>
      <c r="C157" s="6" t="s">
        <v>8</v>
      </c>
      <c r="D157" s="5" t="s">
        <v>9</v>
      </c>
      <c r="E157" s="6" t="s">
        <v>111</v>
      </c>
    </row>
    <row r="158" ht="24.95" customHeight="1" spans="1:5">
      <c r="A158" s="5">
        <v>155</v>
      </c>
      <c r="B158" s="6" t="s">
        <v>167</v>
      </c>
      <c r="C158" s="6" t="s">
        <v>8</v>
      </c>
      <c r="D158" s="5" t="s">
        <v>9</v>
      </c>
      <c r="E158" s="6" t="s">
        <v>111</v>
      </c>
    </row>
    <row r="159" ht="24.95" customHeight="1" spans="1:5">
      <c r="A159" s="5">
        <v>156</v>
      </c>
      <c r="B159" s="6" t="s">
        <v>168</v>
      </c>
      <c r="C159" s="6" t="s">
        <v>8</v>
      </c>
      <c r="D159" s="5" t="s">
        <v>9</v>
      </c>
      <c r="E159" s="6" t="s">
        <v>111</v>
      </c>
    </row>
    <row r="160" ht="24.95" customHeight="1" spans="1:5">
      <c r="A160" s="5">
        <v>157</v>
      </c>
      <c r="B160" s="6" t="s">
        <v>169</v>
      </c>
      <c r="C160" s="6" t="s">
        <v>8</v>
      </c>
      <c r="D160" s="5" t="s">
        <v>9</v>
      </c>
      <c r="E160" s="6" t="s">
        <v>111</v>
      </c>
    </row>
    <row r="161" ht="24.95" customHeight="1" spans="1:5">
      <c r="A161" s="5">
        <v>158</v>
      </c>
      <c r="B161" s="6" t="s">
        <v>170</v>
      </c>
      <c r="C161" s="6" t="s">
        <v>8</v>
      </c>
      <c r="D161" s="5" t="s">
        <v>9</v>
      </c>
      <c r="E161" s="6" t="s">
        <v>111</v>
      </c>
    </row>
    <row r="162" ht="24.95" customHeight="1" spans="1:5">
      <c r="A162" s="5">
        <v>159</v>
      </c>
      <c r="B162" s="6" t="s">
        <v>171</v>
      </c>
      <c r="C162" s="6" t="s">
        <v>8</v>
      </c>
      <c r="D162" s="5" t="s">
        <v>9</v>
      </c>
      <c r="E162" s="6" t="s">
        <v>111</v>
      </c>
    </row>
    <row r="163" ht="24.95" customHeight="1" spans="1:5">
      <c r="A163" s="5">
        <v>160</v>
      </c>
      <c r="B163" s="6" t="s">
        <v>172</v>
      </c>
      <c r="C163" s="6" t="s">
        <v>8</v>
      </c>
      <c r="D163" s="5" t="s">
        <v>9</v>
      </c>
      <c r="E163" s="6" t="s">
        <v>111</v>
      </c>
    </row>
    <row r="164" ht="24.95" customHeight="1" spans="1:5">
      <c r="A164" s="5">
        <v>161</v>
      </c>
      <c r="B164" s="6" t="s">
        <v>173</v>
      </c>
      <c r="C164" s="6" t="s">
        <v>8</v>
      </c>
      <c r="D164" s="5" t="s">
        <v>9</v>
      </c>
      <c r="E164" s="6" t="s">
        <v>111</v>
      </c>
    </row>
    <row r="165" ht="24.95" customHeight="1" spans="1:5">
      <c r="A165" s="5">
        <v>162</v>
      </c>
      <c r="B165" s="6" t="s">
        <v>174</v>
      </c>
      <c r="C165" s="6" t="s">
        <v>8</v>
      </c>
      <c r="D165" s="5" t="s">
        <v>9</v>
      </c>
      <c r="E165" s="6" t="s">
        <v>111</v>
      </c>
    </row>
    <row r="166" ht="24.95" customHeight="1" spans="1:5">
      <c r="A166" s="5">
        <v>163</v>
      </c>
      <c r="B166" s="6" t="s">
        <v>175</v>
      </c>
      <c r="C166" s="6" t="s">
        <v>16</v>
      </c>
      <c r="D166" s="5" t="s">
        <v>9</v>
      </c>
      <c r="E166" s="6" t="s">
        <v>111</v>
      </c>
    </row>
    <row r="167" ht="24.95" customHeight="1" spans="1:5">
      <c r="A167" s="5">
        <v>164</v>
      </c>
      <c r="B167" s="6" t="s">
        <v>176</v>
      </c>
      <c r="C167" s="6" t="s">
        <v>8</v>
      </c>
      <c r="D167" s="5" t="s">
        <v>9</v>
      </c>
      <c r="E167" s="6" t="s">
        <v>111</v>
      </c>
    </row>
    <row r="168" ht="24.95" customHeight="1" spans="1:5">
      <c r="A168" s="5">
        <v>165</v>
      </c>
      <c r="B168" s="6" t="s">
        <v>177</v>
      </c>
      <c r="C168" s="6" t="s">
        <v>16</v>
      </c>
      <c r="D168" s="5" t="s">
        <v>9</v>
      </c>
      <c r="E168" s="6" t="s">
        <v>111</v>
      </c>
    </row>
    <row r="169" ht="24.95" customHeight="1" spans="1:5">
      <c r="A169" s="5">
        <v>166</v>
      </c>
      <c r="B169" s="6" t="s">
        <v>178</v>
      </c>
      <c r="C169" s="6" t="s">
        <v>8</v>
      </c>
      <c r="D169" s="5" t="s">
        <v>9</v>
      </c>
      <c r="E169" s="6" t="s">
        <v>111</v>
      </c>
    </row>
    <row r="170" ht="24.95" customHeight="1" spans="1:5">
      <c r="A170" s="5">
        <v>167</v>
      </c>
      <c r="B170" s="6" t="s">
        <v>179</v>
      </c>
      <c r="C170" s="6" t="s">
        <v>8</v>
      </c>
      <c r="D170" s="5" t="s">
        <v>9</v>
      </c>
      <c r="E170" s="6" t="s">
        <v>111</v>
      </c>
    </row>
    <row r="171" ht="24.95" customHeight="1" spans="1:5">
      <c r="A171" s="5">
        <v>168</v>
      </c>
      <c r="B171" s="6" t="s">
        <v>180</v>
      </c>
      <c r="C171" s="6" t="s">
        <v>8</v>
      </c>
      <c r="D171" s="5" t="s">
        <v>9</v>
      </c>
      <c r="E171" s="6" t="s">
        <v>111</v>
      </c>
    </row>
    <row r="172" ht="24.95" customHeight="1" spans="1:5">
      <c r="A172" s="5">
        <v>169</v>
      </c>
      <c r="B172" s="6" t="s">
        <v>181</v>
      </c>
      <c r="C172" s="6" t="s">
        <v>8</v>
      </c>
      <c r="D172" s="5" t="s">
        <v>9</v>
      </c>
      <c r="E172" s="6" t="s">
        <v>182</v>
      </c>
    </row>
    <row r="173" ht="24.95" customHeight="1" spans="1:5">
      <c r="A173" s="5">
        <v>170</v>
      </c>
      <c r="B173" s="6" t="s">
        <v>183</v>
      </c>
      <c r="C173" s="6" t="s">
        <v>8</v>
      </c>
      <c r="D173" s="5" t="s">
        <v>9</v>
      </c>
      <c r="E173" s="6" t="s">
        <v>182</v>
      </c>
    </row>
    <row r="174" ht="24.95" customHeight="1" spans="1:5">
      <c r="A174" s="5">
        <v>171</v>
      </c>
      <c r="B174" s="6" t="s">
        <v>184</v>
      </c>
      <c r="C174" s="6" t="s">
        <v>8</v>
      </c>
      <c r="D174" s="5" t="s">
        <v>9</v>
      </c>
      <c r="E174" s="6" t="s">
        <v>182</v>
      </c>
    </row>
    <row r="175" ht="24.95" customHeight="1" spans="1:5">
      <c r="A175" s="5">
        <v>172</v>
      </c>
      <c r="B175" s="6" t="s">
        <v>185</v>
      </c>
      <c r="C175" s="6" t="s">
        <v>8</v>
      </c>
      <c r="D175" s="5" t="s">
        <v>9</v>
      </c>
      <c r="E175" s="6" t="s">
        <v>182</v>
      </c>
    </row>
    <row r="176" ht="24.95" customHeight="1" spans="1:5">
      <c r="A176" s="5">
        <v>173</v>
      </c>
      <c r="B176" s="6" t="s">
        <v>186</v>
      </c>
      <c r="C176" s="6" t="s">
        <v>8</v>
      </c>
      <c r="D176" s="5" t="s">
        <v>9</v>
      </c>
      <c r="E176" s="6" t="s">
        <v>182</v>
      </c>
    </row>
    <row r="177" ht="24.95" customHeight="1" spans="1:5">
      <c r="A177" s="5">
        <v>174</v>
      </c>
      <c r="B177" s="6" t="s">
        <v>187</v>
      </c>
      <c r="C177" s="6" t="s">
        <v>8</v>
      </c>
      <c r="D177" s="5" t="s">
        <v>9</v>
      </c>
      <c r="E177" s="6" t="s">
        <v>182</v>
      </c>
    </row>
    <row r="178" ht="24.95" customHeight="1" spans="1:5">
      <c r="A178" s="5">
        <v>175</v>
      </c>
      <c r="B178" s="6" t="s">
        <v>188</v>
      </c>
      <c r="C178" s="6" t="s">
        <v>8</v>
      </c>
      <c r="D178" s="5" t="s">
        <v>9</v>
      </c>
      <c r="E178" s="6" t="s">
        <v>182</v>
      </c>
    </row>
    <row r="179" ht="24.95" customHeight="1" spans="1:5">
      <c r="A179" s="5">
        <v>176</v>
      </c>
      <c r="B179" s="6" t="s">
        <v>189</v>
      </c>
      <c r="C179" s="6" t="s">
        <v>16</v>
      </c>
      <c r="D179" s="5" t="s">
        <v>9</v>
      </c>
      <c r="E179" s="6" t="s">
        <v>182</v>
      </c>
    </row>
    <row r="180" ht="24.95" customHeight="1" spans="1:5">
      <c r="A180" s="5">
        <v>177</v>
      </c>
      <c r="B180" s="6" t="s">
        <v>190</v>
      </c>
      <c r="C180" s="6" t="s">
        <v>8</v>
      </c>
      <c r="D180" s="5" t="s">
        <v>9</v>
      </c>
      <c r="E180" s="6" t="s">
        <v>182</v>
      </c>
    </row>
    <row r="181" ht="24.95" customHeight="1" spans="1:5">
      <c r="A181" s="5">
        <v>178</v>
      </c>
      <c r="B181" s="6" t="s">
        <v>191</v>
      </c>
      <c r="C181" s="6" t="s">
        <v>8</v>
      </c>
      <c r="D181" s="5" t="s">
        <v>9</v>
      </c>
      <c r="E181" s="6" t="s">
        <v>182</v>
      </c>
    </row>
    <row r="182" ht="24.95" customHeight="1" spans="1:5">
      <c r="A182" s="5">
        <v>179</v>
      </c>
      <c r="B182" s="6" t="s">
        <v>192</v>
      </c>
      <c r="C182" s="6" t="s">
        <v>8</v>
      </c>
      <c r="D182" s="5" t="s">
        <v>9</v>
      </c>
      <c r="E182" s="6" t="s">
        <v>182</v>
      </c>
    </row>
    <row r="183" ht="24.95" customHeight="1" spans="1:5">
      <c r="A183" s="5">
        <v>180</v>
      </c>
      <c r="B183" s="6" t="s">
        <v>193</v>
      </c>
      <c r="C183" s="6" t="s">
        <v>8</v>
      </c>
      <c r="D183" s="5" t="s">
        <v>9</v>
      </c>
      <c r="E183" s="6" t="s">
        <v>182</v>
      </c>
    </row>
    <row r="184" ht="24.95" customHeight="1" spans="1:5">
      <c r="A184" s="5">
        <v>181</v>
      </c>
      <c r="B184" s="6" t="s">
        <v>194</v>
      </c>
      <c r="C184" s="6" t="s">
        <v>8</v>
      </c>
      <c r="D184" s="5" t="s">
        <v>9</v>
      </c>
      <c r="E184" s="6" t="s">
        <v>182</v>
      </c>
    </row>
    <row r="185" ht="24.95" customHeight="1" spans="1:5">
      <c r="A185" s="5">
        <v>182</v>
      </c>
      <c r="B185" s="6" t="s">
        <v>195</v>
      </c>
      <c r="C185" s="6" t="s">
        <v>16</v>
      </c>
      <c r="D185" s="5" t="s">
        <v>9</v>
      </c>
      <c r="E185" s="6" t="s">
        <v>182</v>
      </c>
    </row>
    <row r="186" ht="24.95" customHeight="1" spans="1:5">
      <c r="A186" s="5">
        <v>183</v>
      </c>
      <c r="B186" s="6" t="s">
        <v>196</v>
      </c>
      <c r="C186" s="6" t="s">
        <v>8</v>
      </c>
      <c r="D186" s="5" t="s">
        <v>9</v>
      </c>
      <c r="E186" s="6" t="s">
        <v>182</v>
      </c>
    </row>
    <row r="187" ht="24.95" customHeight="1" spans="1:5">
      <c r="A187" s="5">
        <v>184</v>
      </c>
      <c r="B187" s="6" t="s">
        <v>197</v>
      </c>
      <c r="C187" s="6" t="s">
        <v>8</v>
      </c>
      <c r="D187" s="5" t="s">
        <v>9</v>
      </c>
      <c r="E187" s="6" t="s">
        <v>182</v>
      </c>
    </row>
    <row r="188" ht="24.95" customHeight="1" spans="1:5">
      <c r="A188" s="5">
        <v>185</v>
      </c>
      <c r="B188" s="14" t="s">
        <v>198</v>
      </c>
      <c r="C188" s="6" t="s">
        <v>8</v>
      </c>
      <c r="D188" s="5" t="s">
        <v>9</v>
      </c>
      <c r="E188" s="6" t="s">
        <v>182</v>
      </c>
    </row>
    <row r="189" ht="24.95" customHeight="1" spans="1:5">
      <c r="A189" s="5">
        <v>186</v>
      </c>
      <c r="B189" s="6" t="s">
        <v>199</v>
      </c>
      <c r="C189" s="6" t="s">
        <v>16</v>
      </c>
      <c r="D189" s="5" t="s">
        <v>9</v>
      </c>
      <c r="E189" s="6" t="s">
        <v>182</v>
      </c>
    </row>
    <row r="190" ht="24.95" customHeight="1" spans="1:5">
      <c r="A190" s="5">
        <v>187</v>
      </c>
      <c r="B190" s="6" t="s">
        <v>200</v>
      </c>
      <c r="C190" s="6" t="s">
        <v>8</v>
      </c>
      <c r="D190" s="5" t="s">
        <v>9</v>
      </c>
      <c r="E190" s="6" t="s">
        <v>182</v>
      </c>
    </row>
    <row r="191" ht="24.95" customHeight="1" spans="1:5">
      <c r="A191" s="5">
        <v>188</v>
      </c>
      <c r="B191" s="6" t="s">
        <v>201</v>
      </c>
      <c r="C191" s="6" t="s">
        <v>8</v>
      </c>
      <c r="D191" s="5" t="s">
        <v>9</v>
      </c>
      <c r="E191" s="6" t="s">
        <v>182</v>
      </c>
    </row>
    <row r="192" ht="24.95" customHeight="1" spans="1:5">
      <c r="A192" s="5">
        <v>189</v>
      </c>
      <c r="B192" s="6" t="s">
        <v>202</v>
      </c>
      <c r="C192" s="6" t="s">
        <v>8</v>
      </c>
      <c r="D192" s="5" t="s">
        <v>9</v>
      </c>
      <c r="E192" s="6" t="s">
        <v>182</v>
      </c>
    </row>
    <row r="193" ht="24.95" customHeight="1" spans="1:5">
      <c r="A193" s="5">
        <v>190</v>
      </c>
      <c r="B193" s="6" t="s">
        <v>203</v>
      </c>
      <c r="C193" s="6" t="s">
        <v>16</v>
      </c>
      <c r="D193" s="5" t="s">
        <v>9</v>
      </c>
      <c r="E193" s="6" t="s">
        <v>182</v>
      </c>
    </row>
    <row r="194" ht="24.95" customHeight="1" spans="1:5">
      <c r="A194" s="5">
        <v>191</v>
      </c>
      <c r="B194" s="6" t="s">
        <v>204</v>
      </c>
      <c r="C194" s="6" t="s">
        <v>8</v>
      </c>
      <c r="D194" s="5" t="s">
        <v>9</v>
      </c>
      <c r="E194" s="6" t="s">
        <v>182</v>
      </c>
    </row>
    <row r="195" ht="24.95" customHeight="1" spans="1:5">
      <c r="A195" s="5">
        <v>192</v>
      </c>
      <c r="B195" s="6" t="s">
        <v>205</v>
      </c>
      <c r="C195" s="6" t="s">
        <v>16</v>
      </c>
      <c r="D195" s="5" t="s">
        <v>9</v>
      </c>
      <c r="E195" s="6" t="s">
        <v>182</v>
      </c>
    </row>
    <row r="196" ht="24.95" customHeight="1" spans="1:5">
      <c r="A196" s="5">
        <v>193</v>
      </c>
      <c r="B196" s="6" t="s">
        <v>206</v>
      </c>
      <c r="C196" s="6" t="s">
        <v>8</v>
      </c>
      <c r="D196" s="5" t="s">
        <v>9</v>
      </c>
      <c r="E196" s="6" t="s">
        <v>182</v>
      </c>
    </row>
    <row r="197" ht="24.95" customHeight="1" spans="1:5">
      <c r="A197" s="5">
        <v>194</v>
      </c>
      <c r="B197" s="6" t="s">
        <v>207</v>
      </c>
      <c r="C197" s="6" t="s">
        <v>8</v>
      </c>
      <c r="D197" s="5" t="s">
        <v>9</v>
      </c>
      <c r="E197" s="6" t="s">
        <v>182</v>
      </c>
    </row>
    <row r="198" ht="24.95" customHeight="1" spans="1:5">
      <c r="A198" s="5">
        <v>195</v>
      </c>
      <c r="B198" s="6" t="s">
        <v>208</v>
      </c>
      <c r="C198" s="6" t="s">
        <v>8</v>
      </c>
      <c r="D198" s="5" t="s">
        <v>9</v>
      </c>
      <c r="E198" s="6" t="s">
        <v>182</v>
      </c>
    </row>
    <row r="199" ht="24.95" customHeight="1" spans="1:5">
      <c r="A199" s="5">
        <v>196</v>
      </c>
      <c r="B199" s="6" t="s">
        <v>209</v>
      </c>
      <c r="C199" s="6" t="s">
        <v>16</v>
      </c>
      <c r="D199" s="5" t="s">
        <v>9</v>
      </c>
      <c r="E199" s="6" t="s">
        <v>182</v>
      </c>
    </row>
    <row r="200" ht="24.95" customHeight="1" spans="1:5">
      <c r="A200" s="5">
        <v>197</v>
      </c>
      <c r="B200" s="6" t="s">
        <v>210</v>
      </c>
      <c r="C200" s="6" t="s">
        <v>16</v>
      </c>
      <c r="D200" s="5" t="s">
        <v>9</v>
      </c>
      <c r="E200" s="6" t="s">
        <v>182</v>
      </c>
    </row>
    <row r="201" ht="24.95" customHeight="1" spans="1:5">
      <c r="A201" s="5">
        <v>198</v>
      </c>
      <c r="B201" s="6" t="s">
        <v>211</v>
      </c>
      <c r="C201" s="6" t="s">
        <v>8</v>
      </c>
      <c r="D201" s="5" t="s">
        <v>9</v>
      </c>
      <c r="E201" s="6" t="s">
        <v>182</v>
      </c>
    </row>
    <row r="202" ht="24.95" customHeight="1" spans="1:5">
      <c r="A202" s="5">
        <v>199</v>
      </c>
      <c r="B202" s="6" t="s">
        <v>212</v>
      </c>
      <c r="C202" s="6" t="s">
        <v>8</v>
      </c>
      <c r="D202" s="5" t="s">
        <v>9</v>
      </c>
      <c r="E202" s="6" t="s">
        <v>182</v>
      </c>
    </row>
    <row r="203" ht="24.95" customHeight="1" spans="1:5">
      <c r="A203" s="5">
        <v>200</v>
      </c>
      <c r="B203" s="6" t="s">
        <v>213</v>
      </c>
      <c r="C203" s="6" t="s">
        <v>8</v>
      </c>
      <c r="D203" s="5" t="s">
        <v>9</v>
      </c>
      <c r="E203" s="6" t="s">
        <v>182</v>
      </c>
    </row>
    <row r="204" ht="24.95" customHeight="1" spans="1:5">
      <c r="A204" s="5">
        <v>201</v>
      </c>
      <c r="B204" s="6" t="s">
        <v>214</v>
      </c>
      <c r="C204" s="6" t="s">
        <v>8</v>
      </c>
      <c r="D204" s="5" t="s">
        <v>9</v>
      </c>
      <c r="E204" s="6" t="s">
        <v>182</v>
      </c>
    </row>
    <row r="205" ht="24.95" customHeight="1" spans="1:5">
      <c r="A205" s="5">
        <v>202</v>
      </c>
      <c r="B205" s="6" t="s">
        <v>215</v>
      </c>
      <c r="C205" s="6" t="s">
        <v>16</v>
      </c>
      <c r="D205" s="5" t="s">
        <v>9</v>
      </c>
      <c r="E205" s="6" t="s">
        <v>182</v>
      </c>
    </row>
    <row r="206" ht="24.95" customHeight="1" spans="1:5">
      <c r="A206" s="5">
        <v>203</v>
      </c>
      <c r="B206" s="6" t="s">
        <v>216</v>
      </c>
      <c r="C206" s="6" t="s">
        <v>8</v>
      </c>
      <c r="D206" s="5" t="s">
        <v>9</v>
      </c>
      <c r="E206" s="6" t="s">
        <v>182</v>
      </c>
    </row>
    <row r="207" ht="24.95" customHeight="1" spans="1:5">
      <c r="A207" s="5">
        <v>204</v>
      </c>
      <c r="B207" s="6" t="s">
        <v>217</v>
      </c>
      <c r="C207" s="6" t="s">
        <v>8</v>
      </c>
      <c r="D207" s="5" t="s">
        <v>9</v>
      </c>
      <c r="E207" s="6" t="s">
        <v>182</v>
      </c>
    </row>
    <row r="208" ht="24.95" customHeight="1" spans="1:5">
      <c r="A208" s="5">
        <v>205</v>
      </c>
      <c r="B208" s="6" t="s">
        <v>218</v>
      </c>
      <c r="C208" s="6" t="s">
        <v>8</v>
      </c>
      <c r="D208" s="5" t="s">
        <v>9</v>
      </c>
      <c r="E208" s="6" t="s">
        <v>182</v>
      </c>
    </row>
    <row r="209" ht="24.95" customHeight="1" spans="1:5">
      <c r="A209" s="5">
        <v>206</v>
      </c>
      <c r="B209" s="6" t="s">
        <v>219</v>
      </c>
      <c r="C209" s="6" t="s">
        <v>8</v>
      </c>
      <c r="D209" s="5" t="s">
        <v>9</v>
      </c>
      <c r="E209" s="6" t="s">
        <v>182</v>
      </c>
    </row>
    <row r="210" ht="24.95" customHeight="1" spans="1:5">
      <c r="A210" s="5">
        <v>207</v>
      </c>
      <c r="B210" s="6" t="s">
        <v>220</v>
      </c>
      <c r="C210" s="6" t="s">
        <v>8</v>
      </c>
      <c r="D210" s="5" t="s">
        <v>9</v>
      </c>
      <c r="E210" s="6" t="s">
        <v>182</v>
      </c>
    </row>
    <row r="211" ht="24.95" customHeight="1" spans="1:5">
      <c r="A211" s="5">
        <v>208</v>
      </c>
      <c r="B211" s="6" t="s">
        <v>221</v>
      </c>
      <c r="C211" s="6" t="s">
        <v>16</v>
      </c>
      <c r="D211" s="5" t="s">
        <v>9</v>
      </c>
      <c r="E211" s="6" t="s">
        <v>182</v>
      </c>
    </row>
    <row r="212" ht="24.95" customHeight="1" spans="1:5">
      <c r="A212" s="5">
        <v>209</v>
      </c>
      <c r="B212" s="6" t="s">
        <v>222</v>
      </c>
      <c r="C212" s="6" t="s">
        <v>16</v>
      </c>
      <c r="D212" s="5" t="s">
        <v>9</v>
      </c>
      <c r="E212" s="6" t="s">
        <v>182</v>
      </c>
    </row>
    <row r="213" ht="24.95" customHeight="1" spans="1:5">
      <c r="A213" s="5">
        <v>210</v>
      </c>
      <c r="B213" s="6" t="s">
        <v>223</v>
      </c>
      <c r="C213" s="6" t="s">
        <v>16</v>
      </c>
      <c r="D213" s="5" t="s">
        <v>9</v>
      </c>
      <c r="E213" s="6" t="s">
        <v>182</v>
      </c>
    </row>
    <row r="214" ht="24.95" customHeight="1" spans="1:5">
      <c r="A214" s="5">
        <v>211</v>
      </c>
      <c r="B214" s="6" t="s">
        <v>224</v>
      </c>
      <c r="C214" s="6" t="s">
        <v>16</v>
      </c>
      <c r="D214" s="5" t="s">
        <v>9</v>
      </c>
      <c r="E214" s="6" t="s">
        <v>182</v>
      </c>
    </row>
    <row r="215" ht="24.95" customHeight="1" spans="1:5">
      <c r="A215" s="5">
        <v>212</v>
      </c>
      <c r="B215" s="6" t="s">
        <v>225</v>
      </c>
      <c r="C215" s="6" t="s">
        <v>8</v>
      </c>
      <c r="D215" s="5" t="s">
        <v>9</v>
      </c>
      <c r="E215" s="6" t="s">
        <v>182</v>
      </c>
    </row>
    <row r="216" ht="24.95" customHeight="1" spans="1:5">
      <c r="A216" s="5">
        <v>213</v>
      </c>
      <c r="B216" s="6" t="s">
        <v>226</v>
      </c>
      <c r="C216" s="6" t="s">
        <v>8</v>
      </c>
      <c r="D216" s="5" t="s">
        <v>9</v>
      </c>
      <c r="E216" s="6" t="s">
        <v>182</v>
      </c>
    </row>
    <row r="217" ht="24.95" customHeight="1" spans="1:5">
      <c r="A217" s="5">
        <v>214</v>
      </c>
      <c r="B217" s="6" t="s">
        <v>227</v>
      </c>
      <c r="C217" s="6" t="s">
        <v>8</v>
      </c>
      <c r="D217" s="5" t="s">
        <v>9</v>
      </c>
      <c r="E217" s="6" t="s">
        <v>182</v>
      </c>
    </row>
    <row r="218" ht="24.95" customHeight="1" spans="1:5">
      <c r="A218" s="5">
        <v>215</v>
      </c>
      <c r="B218" s="6" t="s">
        <v>228</v>
      </c>
      <c r="C218" s="6" t="s">
        <v>8</v>
      </c>
      <c r="D218" s="5" t="s">
        <v>9</v>
      </c>
      <c r="E218" s="6" t="s">
        <v>182</v>
      </c>
    </row>
    <row r="219" ht="24.95" customHeight="1" spans="1:5">
      <c r="A219" s="5">
        <v>216</v>
      </c>
      <c r="B219" s="6" t="s">
        <v>229</v>
      </c>
      <c r="C219" s="6" t="s">
        <v>8</v>
      </c>
      <c r="D219" s="5" t="s">
        <v>9</v>
      </c>
      <c r="E219" s="6" t="s">
        <v>182</v>
      </c>
    </row>
    <row r="220" ht="24.95" customHeight="1" spans="1:5">
      <c r="A220" s="5">
        <v>217</v>
      </c>
      <c r="B220" s="6" t="s">
        <v>230</v>
      </c>
      <c r="C220" s="6" t="s">
        <v>8</v>
      </c>
      <c r="D220" s="5" t="s">
        <v>9</v>
      </c>
      <c r="E220" s="6" t="s">
        <v>182</v>
      </c>
    </row>
    <row r="221" ht="24.95" customHeight="1" spans="1:5">
      <c r="A221" s="5">
        <v>218</v>
      </c>
      <c r="B221" s="6" t="s">
        <v>231</v>
      </c>
      <c r="C221" s="6" t="s">
        <v>16</v>
      </c>
      <c r="D221" s="5" t="s">
        <v>9</v>
      </c>
      <c r="E221" s="6" t="s">
        <v>182</v>
      </c>
    </row>
    <row r="222" ht="24.95" customHeight="1" spans="1:5">
      <c r="A222" s="5">
        <v>219</v>
      </c>
      <c r="B222" s="6" t="s">
        <v>232</v>
      </c>
      <c r="C222" s="6" t="s">
        <v>8</v>
      </c>
      <c r="D222" s="5" t="s">
        <v>9</v>
      </c>
      <c r="E222" s="6" t="s">
        <v>182</v>
      </c>
    </row>
    <row r="223" ht="24.95" customHeight="1" spans="1:5">
      <c r="A223" s="5">
        <v>220</v>
      </c>
      <c r="B223" s="6" t="s">
        <v>233</v>
      </c>
      <c r="C223" s="6" t="s">
        <v>8</v>
      </c>
      <c r="D223" s="5" t="s">
        <v>9</v>
      </c>
      <c r="E223" s="6" t="s">
        <v>182</v>
      </c>
    </row>
    <row r="224" ht="24.95" customHeight="1" spans="1:5">
      <c r="A224" s="5">
        <v>221</v>
      </c>
      <c r="B224" s="6" t="s">
        <v>234</v>
      </c>
      <c r="C224" s="6" t="s">
        <v>8</v>
      </c>
      <c r="D224" s="5" t="s">
        <v>9</v>
      </c>
      <c r="E224" s="6" t="s">
        <v>182</v>
      </c>
    </row>
    <row r="225" ht="24.95" customHeight="1" spans="1:5">
      <c r="A225" s="5">
        <v>222</v>
      </c>
      <c r="B225" s="6" t="s">
        <v>235</v>
      </c>
      <c r="C225" s="6" t="s">
        <v>8</v>
      </c>
      <c r="D225" s="5" t="s">
        <v>9</v>
      </c>
      <c r="E225" s="6" t="s">
        <v>182</v>
      </c>
    </row>
    <row r="226" ht="24.95" customHeight="1" spans="1:5">
      <c r="A226" s="5">
        <v>223</v>
      </c>
      <c r="B226" s="6" t="s">
        <v>236</v>
      </c>
      <c r="C226" s="6" t="s">
        <v>8</v>
      </c>
      <c r="D226" s="5" t="s">
        <v>9</v>
      </c>
      <c r="E226" s="6" t="s">
        <v>182</v>
      </c>
    </row>
    <row r="227" ht="24.95" customHeight="1" spans="1:5">
      <c r="A227" s="5">
        <v>224</v>
      </c>
      <c r="B227" s="6" t="s">
        <v>237</v>
      </c>
      <c r="C227" s="6" t="s">
        <v>8</v>
      </c>
      <c r="D227" s="5" t="s">
        <v>9</v>
      </c>
      <c r="E227" s="6" t="s">
        <v>182</v>
      </c>
    </row>
    <row r="228" ht="24.95" customHeight="1" spans="1:5">
      <c r="A228" s="5">
        <v>225</v>
      </c>
      <c r="B228" s="6" t="s">
        <v>238</v>
      </c>
      <c r="C228" s="6" t="s">
        <v>8</v>
      </c>
      <c r="D228" s="5" t="s">
        <v>9</v>
      </c>
      <c r="E228" s="6" t="s">
        <v>182</v>
      </c>
    </row>
    <row r="229" ht="24.95" customHeight="1" spans="1:5">
      <c r="A229" s="5">
        <v>226</v>
      </c>
      <c r="B229" s="6" t="s">
        <v>239</v>
      </c>
      <c r="C229" s="6" t="s">
        <v>8</v>
      </c>
      <c r="D229" s="5" t="s">
        <v>9</v>
      </c>
      <c r="E229" s="6" t="s">
        <v>182</v>
      </c>
    </row>
    <row r="230" ht="24.95" customHeight="1" spans="1:5">
      <c r="A230" s="5">
        <v>227</v>
      </c>
      <c r="B230" s="6" t="s">
        <v>240</v>
      </c>
      <c r="C230" s="6" t="s">
        <v>16</v>
      </c>
      <c r="D230" s="5" t="s">
        <v>9</v>
      </c>
      <c r="E230" s="6" t="s">
        <v>182</v>
      </c>
    </row>
    <row r="231" ht="24.95" customHeight="1" spans="1:5">
      <c r="A231" s="5">
        <v>228</v>
      </c>
      <c r="B231" s="6" t="s">
        <v>241</v>
      </c>
      <c r="C231" s="6" t="s">
        <v>16</v>
      </c>
      <c r="D231" s="5" t="s">
        <v>9</v>
      </c>
      <c r="E231" s="6" t="s">
        <v>182</v>
      </c>
    </row>
    <row r="232" ht="24.95" customHeight="1" spans="1:5">
      <c r="A232" s="5">
        <v>229</v>
      </c>
      <c r="B232" s="6" t="s">
        <v>242</v>
      </c>
      <c r="C232" s="6" t="s">
        <v>8</v>
      </c>
      <c r="D232" s="5" t="s">
        <v>9</v>
      </c>
      <c r="E232" s="6" t="s">
        <v>182</v>
      </c>
    </row>
    <row r="233" ht="24.95" customHeight="1" spans="1:5">
      <c r="A233" s="5">
        <v>230</v>
      </c>
      <c r="B233" s="6" t="s">
        <v>243</v>
      </c>
      <c r="C233" s="6" t="s">
        <v>8</v>
      </c>
      <c r="D233" s="5" t="s">
        <v>9</v>
      </c>
      <c r="E233" s="6" t="s">
        <v>182</v>
      </c>
    </row>
    <row r="234" ht="24.95" customHeight="1" spans="1:5">
      <c r="A234" s="5">
        <v>231</v>
      </c>
      <c r="B234" s="6" t="s">
        <v>244</v>
      </c>
      <c r="C234" s="6" t="s">
        <v>8</v>
      </c>
      <c r="D234" s="5" t="s">
        <v>9</v>
      </c>
      <c r="E234" s="6" t="s">
        <v>182</v>
      </c>
    </row>
    <row r="235" ht="24.95" customHeight="1" spans="1:5">
      <c r="A235" s="5">
        <v>232</v>
      </c>
      <c r="B235" s="6" t="s">
        <v>245</v>
      </c>
      <c r="C235" s="6" t="s">
        <v>8</v>
      </c>
      <c r="D235" s="5" t="s">
        <v>9</v>
      </c>
      <c r="E235" s="6" t="s">
        <v>182</v>
      </c>
    </row>
    <row r="236" ht="24.95" customHeight="1" spans="1:5">
      <c r="A236" s="5">
        <v>233</v>
      </c>
      <c r="B236" s="6" t="s">
        <v>246</v>
      </c>
      <c r="C236" s="6" t="s">
        <v>8</v>
      </c>
      <c r="D236" s="5" t="s">
        <v>9</v>
      </c>
      <c r="E236" s="6" t="s">
        <v>182</v>
      </c>
    </row>
    <row r="237" ht="24.95" customHeight="1" spans="1:5">
      <c r="A237" s="5">
        <v>234</v>
      </c>
      <c r="B237" s="6" t="s">
        <v>247</v>
      </c>
      <c r="C237" s="6" t="s">
        <v>8</v>
      </c>
      <c r="D237" s="5" t="s">
        <v>9</v>
      </c>
      <c r="E237" s="6" t="s">
        <v>182</v>
      </c>
    </row>
    <row r="238" ht="24.95" customHeight="1" spans="1:5">
      <c r="A238" s="5">
        <v>235</v>
      </c>
      <c r="B238" s="6" t="s">
        <v>248</v>
      </c>
      <c r="C238" s="6" t="s">
        <v>8</v>
      </c>
      <c r="D238" s="5" t="s">
        <v>9</v>
      </c>
      <c r="E238" s="6" t="s">
        <v>182</v>
      </c>
    </row>
    <row r="239" ht="24.95" customHeight="1" spans="1:5">
      <c r="A239" s="5">
        <v>236</v>
      </c>
      <c r="B239" s="6" t="s">
        <v>249</v>
      </c>
      <c r="C239" s="6" t="s">
        <v>8</v>
      </c>
      <c r="D239" s="5" t="s">
        <v>9</v>
      </c>
      <c r="E239" s="6" t="s">
        <v>182</v>
      </c>
    </row>
    <row r="240" ht="24.95" customHeight="1" spans="1:5">
      <c r="A240" s="5">
        <v>237</v>
      </c>
      <c r="B240" s="6" t="s">
        <v>250</v>
      </c>
      <c r="C240" s="6" t="s">
        <v>8</v>
      </c>
      <c r="D240" s="5" t="s">
        <v>9</v>
      </c>
      <c r="E240" s="6" t="s">
        <v>182</v>
      </c>
    </row>
    <row r="241" ht="24.95" customHeight="1" spans="1:5">
      <c r="A241" s="5">
        <v>238</v>
      </c>
      <c r="B241" s="6" t="s">
        <v>251</v>
      </c>
      <c r="C241" s="6" t="s">
        <v>8</v>
      </c>
      <c r="D241" s="5" t="s">
        <v>9</v>
      </c>
      <c r="E241" s="6" t="s">
        <v>182</v>
      </c>
    </row>
    <row r="242" ht="24.95" customHeight="1" spans="1:5">
      <c r="A242" s="5">
        <v>239</v>
      </c>
      <c r="B242" s="6" t="s">
        <v>252</v>
      </c>
      <c r="C242" s="6" t="s">
        <v>8</v>
      </c>
      <c r="D242" s="5" t="s">
        <v>9</v>
      </c>
      <c r="E242" s="6" t="s">
        <v>182</v>
      </c>
    </row>
    <row r="243" ht="24.95" customHeight="1" spans="1:5">
      <c r="A243" s="5">
        <v>240</v>
      </c>
      <c r="B243" s="6" t="s">
        <v>253</v>
      </c>
      <c r="C243" s="6" t="s">
        <v>8</v>
      </c>
      <c r="D243" s="5" t="s">
        <v>9</v>
      </c>
      <c r="E243" s="6" t="s">
        <v>182</v>
      </c>
    </row>
    <row r="244" ht="24.95" customHeight="1" spans="1:5">
      <c r="A244" s="5">
        <v>241</v>
      </c>
      <c r="B244" s="6" t="s">
        <v>254</v>
      </c>
      <c r="C244" s="6" t="s">
        <v>8</v>
      </c>
      <c r="D244" s="5" t="s">
        <v>9</v>
      </c>
      <c r="E244" s="6" t="s">
        <v>182</v>
      </c>
    </row>
    <row r="245" ht="24.95" customHeight="1" spans="1:5">
      <c r="A245" s="5">
        <v>242</v>
      </c>
      <c r="B245" s="6" t="s">
        <v>255</v>
      </c>
      <c r="C245" s="6" t="s">
        <v>8</v>
      </c>
      <c r="D245" s="5" t="s">
        <v>9</v>
      </c>
      <c r="E245" s="6" t="s">
        <v>182</v>
      </c>
    </row>
    <row r="246" ht="24.95" customHeight="1" spans="1:5">
      <c r="A246" s="5">
        <v>243</v>
      </c>
      <c r="B246" s="6" t="s">
        <v>256</v>
      </c>
      <c r="C246" s="6" t="s">
        <v>16</v>
      </c>
      <c r="D246" s="5" t="s">
        <v>9</v>
      </c>
      <c r="E246" s="6" t="s">
        <v>182</v>
      </c>
    </row>
    <row r="247" ht="24.95" customHeight="1" spans="1:5">
      <c r="A247" s="5">
        <v>244</v>
      </c>
      <c r="B247" s="6" t="s">
        <v>257</v>
      </c>
      <c r="C247" s="6" t="s">
        <v>8</v>
      </c>
      <c r="D247" s="5" t="s">
        <v>9</v>
      </c>
      <c r="E247" s="6" t="s">
        <v>182</v>
      </c>
    </row>
    <row r="248" ht="24.95" customHeight="1" spans="1:5">
      <c r="A248" s="5">
        <v>245</v>
      </c>
      <c r="B248" s="6" t="s">
        <v>258</v>
      </c>
      <c r="C248" s="6" t="s">
        <v>8</v>
      </c>
      <c r="D248" s="5" t="s">
        <v>9</v>
      </c>
      <c r="E248" s="6" t="s">
        <v>182</v>
      </c>
    </row>
    <row r="249" ht="24.95" customHeight="1" spans="1:5">
      <c r="A249" s="5">
        <v>246</v>
      </c>
      <c r="B249" s="6" t="s">
        <v>259</v>
      </c>
      <c r="C249" s="6" t="s">
        <v>8</v>
      </c>
      <c r="D249" s="5" t="s">
        <v>9</v>
      </c>
      <c r="E249" s="6" t="s">
        <v>182</v>
      </c>
    </row>
    <row r="250" ht="24.95" customHeight="1" spans="1:5">
      <c r="A250" s="5">
        <v>247</v>
      </c>
      <c r="B250" s="6" t="s">
        <v>260</v>
      </c>
      <c r="C250" s="6" t="s">
        <v>8</v>
      </c>
      <c r="D250" s="5" t="s">
        <v>9</v>
      </c>
      <c r="E250" s="6" t="s">
        <v>182</v>
      </c>
    </row>
    <row r="251" ht="24.95" customHeight="1" spans="1:5">
      <c r="A251" s="5">
        <v>248</v>
      </c>
      <c r="B251" s="6" t="s">
        <v>261</v>
      </c>
      <c r="C251" s="6" t="s">
        <v>8</v>
      </c>
      <c r="D251" s="5" t="s">
        <v>9</v>
      </c>
      <c r="E251" s="6" t="s">
        <v>262</v>
      </c>
    </row>
    <row r="252" ht="24.95" customHeight="1" spans="1:5">
      <c r="A252" s="5">
        <v>249</v>
      </c>
      <c r="B252" s="6" t="s">
        <v>263</v>
      </c>
      <c r="C252" s="6" t="s">
        <v>16</v>
      </c>
      <c r="D252" s="5" t="s">
        <v>9</v>
      </c>
      <c r="E252" s="6" t="s">
        <v>262</v>
      </c>
    </row>
    <row r="253" ht="24.95" customHeight="1" spans="1:5">
      <c r="A253" s="5">
        <v>250</v>
      </c>
      <c r="B253" s="6" t="s">
        <v>264</v>
      </c>
      <c r="C253" s="6" t="s">
        <v>8</v>
      </c>
      <c r="D253" s="5" t="s">
        <v>9</v>
      </c>
      <c r="E253" s="6" t="s">
        <v>262</v>
      </c>
    </row>
    <row r="254" ht="24.95" customHeight="1" spans="1:5">
      <c r="A254" s="5">
        <v>251</v>
      </c>
      <c r="B254" s="6" t="s">
        <v>265</v>
      </c>
      <c r="C254" s="6" t="s">
        <v>16</v>
      </c>
      <c r="D254" s="5" t="s">
        <v>9</v>
      </c>
      <c r="E254" s="6" t="s">
        <v>262</v>
      </c>
    </row>
    <row r="255" ht="24.95" customHeight="1" spans="1:5">
      <c r="A255" s="5">
        <v>252</v>
      </c>
      <c r="B255" s="6" t="s">
        <v>266</v>
      </c>
      <c r="C255" s="6" t="s">
        <v>8</v>
      </c>
      <c r="D255" s="5" t="s">
        <v>9</v>
      </c>
      <c r="E255" s="6" t="s">
        <v>262</v>
      </c>
    </row>
    <row r="256" ht="24.95" customHeight="1" spans="1:5">
      <c r="A256" s="5">
        <v>253</v>
      </c>
      <c r="B256" s="6" t="s">
        <v>267</v>
      </c>
      <c r="C256" s="6" t="s">
        <v>8</v>
      </c>
      <c r="D256" s="5" t="s">
        <v>9</v>
      </c>
      <c r="E256" s="6" t="s">
        <v>262</v>
      </c>
    </row>
    <row r="257" ht="24.95" customHeight="1" spans="1:5">
      <c r="A257" s="5">
        <v>254</v>
      </c>
      <c r="B257" s="6" t="s">
        <v>268</v>
      </c>
      <c r="C257" s="6" t="s">
        <v>8</v>
      </c>
      <c r="D257" s="5" t="s">
        <v>9</v>
      </c>
      <c r="E257" s="6" t="s">
        <v>262</v>
      </c>
    </row>
    <row r="258" ht="24.95" customHeight="1" spans="1:5">
      <c r="A258" s="5">
        <v>255</v>
      </c>
      <c r="B258" s="6" t="s">
        <v>269</v>
      </c>
      <c r="C258" s="6" t="s">
        <v>8</v>
      </c>
      <c r="D258" s="5" t="s">
        <v>9</v>
      </c>
      <c r="E258" s="6" t="s">
        <v>262</v>
      </c>
    </row>
    <row r="259" ht="24.95" customHeight="1" spans="1:5">
      <c r="A259" s="5">
        <v>256</v>
      </c>
      <c r="B259" s="6" t="s">
        <v>270</v>
      </c>
      <c r="C259" s="6" t="s">
        <v>8</v>
      </c>
      <c r="D259" s="5" t="s">
        <v>9</v>
      </c>
      <c r="E259" s="6" t="s">
        <v>262</v>
      </c>
    </row>
    <row r="260" ht="24.95" customHeight="1" spans="1:5">
      <c r="A260" s="5">
        <v>257</v>
      </c>
      <c r="B260" s="6" t="s">
        <v>271</v>
      </c>
      <c r="C260" s="6" t="s">
        <v>16</v>
      </c>
      <c r="D260" s="5" t="s">
        <v>9</v>
      </c>
      <c r="E260" s="6" t="s">
        <v>262</v>
      </c>
    </row>
    <row r="261" ht="24.95" customHeight="1" spans="1:5">
      <c r="A261" s="5">
        <v>258</v>
      </c>
      <c r="B261" s="6" t="s">
        <v>272</v>
      </c>
      <c r="C261" s="6" t="s">
        <v>8</v>
      </c>
      <c r="D261" s="5" t="s">
        <v>9</v>
      </c>
      <c r="E261" s="6" t="s">
        <v>262</v>
      </c>
    </row>
    <row r="262" ht="24.95" customHeight="1" spans="1:5">
      <c r="A262" s="5">
        <v>259</v>
      </c>
      <c r="B262" s="6" t="s">
        <v>273</v>
      </c>
      <c r="C262" s="6" t="s">
        <v>8</v>
      </c>
      <c r="D262" s="5" t="s">
        <v>9</v>
      </c>
      <c r="E262" s="6" t="s">
        <v>262</v>
      </c>
    </row>
    <row r="263" ht="24.95" customHeight="1" spans="1:5">
      <c r="A263" s="5">
        <v>260</v>
      </c>
      <c r="B263" s="6" t="s">
        <v>274</v>
      </c>
      <c r="C263" s="6" t="s">
        <v>8</v>
      </c>
      <c r="D263" s="5" t="s">
        <v>9</v>
      </c>
      <c r="E263" s="6" t="s">
        <v>262</v>
      </c>
    </row>
    <row r="264" ht="24.95" customHeight="1" spans="1:5">
      <c r="A264" s="5">
        <v>261</v>
      </c>
      <c r="B264" s="6" t="s">
        <v>275</v>
      </c>
      <c r="C264" s="6" t="s">
        <v>8</v>
      </c>
      <c r="D264" s="5" t="s">
        <v>9</v>
      </c>
      <c r="E264" s="6" t="s">
        <v>262</v>
      </c>
    </row>
    <row r="265" ht="24.95" customHeight="1" spans="1:5">
      <c r="A265" s="5">
        <v>262</v>
      </c>
      <c r="B265" s="6" t="s">
        <v>276</v>
      </c>
      <c r="C265" s="6" t="s">
        <v>8</v>
      </c>
      <c r="D265" s="5" t="s">
        <v>9</v>
      </c>
      <c r="E265" s="6" t="s">
        <v>262</v>
      </c>
    </row>
    <row r="266" ht="24.95" customHeight="1" spans="1:5">
      <c r="A266" s="5">
        <v>263</v>
      </c>
      <c r="B266" s="6" t="s">
        <v>277</v>
      </c>
      <c r="C266" s="6" t="s">
        <v>8</v>
      </c>
      <c r="D266" s="5" t="s">
        <v>9</v>
      </c>
      <c r="E266" s="6" t="s">
        <v>262</v>
      </c>
    </row>
    <row r="267" ht="24.95" customHeight="1" spans="1:5">
      <c r="A267" s="5">
        <v>264</v>
      </c>
      <c r="B267" s="6" t="s">
        <v>278</v>
      </c>
      <c r="C267" s="6" t="s">
        <v>16</v>
      </c>
      <c r="D267" s="5" t="s">
        <v>9</v>
      </c>
      <c r="E267" s="6" t="s">
        <v>262</v>
      </c>
    </row>
    <row r="268" ht="24.95" customHeight="1" spans="1:5">
      <c r="A268" s="5">
        <v>265</v>
      </c>
      <c r="B268" s="15" t="s">
        <v>279</v>
      </c>
      <c r="C268" s="15" t="s">
        <v>8</v>
      </c>
      <c r="D268" s="5" t="s">
        <v>9</v>
      </c>
      <c r="E268" s="6" t="s">
        <v>262</v>
      </c>
    </row>
    <row r="269" ht="24.95" customHeight="1" spans="1:5">
      <c r="A269" s="5">
        <v>266</v>
      </c>
      <c r="B269" s="6" t="s">
        <v>280</v>
      </c>
      <c r="C269" s="6" t="s">
        <v>8</v>
      </c>
      <c r="D269" s="5" t="s">
        <v>9</v>
      </c>
      <c r="E269" s="6" t="s">
        <v>262</v>
      </c>
    </row>
    <row r="270" ht="24.95" customHeight="1" spans="1:5">
      <c r="A270" s="5">
        <v>267</v>
      </c>
      <c r="B270" s="6" t="s">
        <v>281</v>
      </c>
      <c r="C270" s="6" t="s">
        <v>8</v>
      </c>
      <c r="D270" s="5" t="s">
        <v>9</v>
      </c>
      <c r="E270" s="6" t="s">
        <v>262</v>
      </c>
    </row>
    <row r="271" ht="24.95" customHeight="1" spans="1:5">
      <c r="A271" s="5">
        <v>268</v>
      </c>
      <c r="B271" s="6" t="s">
        <v>282</v>
      </c>
      <c r="C271" s="6" t="s">
        <v>8</v>
      </c>
      <c r="D271" s="5" t="s">
        <v>9</v>
      </c>
      <c r="E271" s="6" t="s">
        <v>262</v>
      </c>
    </row>
    <row r="272" ht="24.95" customHeight="1" spans="1:5">
      <c r="A272" s="5">
        <v>269</v>
      </c>
      <c r="B272" s="6" t="s">
        <v>283</v>
      </c>
      <c r="C272" s="6" t="s">
        <v>8</v>
      </c>
      <c r="D272" s="5" t="s">
        <v>9</v>
      </c>
      <c r="E272" s="6" t="s">
        <v>262</v>
      </c>
    </row>
    <row r="273" ht="24.95" customHeight="1" spans="1:5">
      <c r="A273" s="5">
        <v>270</v>
      </c>
      <c r="B273" s="6" t="s">
        <v>284</v>
      </c>
      <c r="C273" s="6" t="s">
        <v>8</v>
      </c>
      <c r="D273" s="5" t="s">
        <v>9</v>
      </c>
      <c r="E273" s="6" t="s">
        <v>262</v>
      </c>
    </row>
    <row r="274" ht="24.95" customHeight="1" spans="1:5">
      <c r="A274" s="5">
        <v>271</v>
      </c>
      <c r="B274" s="15" t="s">
        <v>285</v>
      </c>
      <c r="C274" s="15" t="s">
        <v>8</v>
      </c>
      <c r="D274" s="5" t="s">
        <v>9</v>
      </c>
      <c r="E274" s="6" t="s">
        <v>262</v>
      </c>
    </row>
    <row r="275" ht="24.95" customHeight="1" spans="1:5">
      <c r="A275" s="5">
        <v>272</v>
      </c>
      <c r="B275" s="6" t="s">
        <v>286</v>
      </c>
      <c r="C275" s="6" t="s">
        <v>8</v>
      </c>
      <c r="D275" s="5" t="s">
        <v>9</v>
      </c>
      <c r="E275" s="6" t="s">
        <v>262</v>
      </c>
    </row>
    <row r="276" ht="24.95" customHeight="1" spans="1:5">
      <c r="A276" s="5">
        <v>273</v>
      </c>
      <c r="B276" s="6" t="s">
        <v>287</v>
      </c>
      <c r="C276" s="6" t="s">
        <v>8</v>
      </c>
      <c r="D276" s="5" t="s">
        <v>9</v>
      </c>
      <c r="E276" s="6" t="s">
        <v>262</v>
      </c>
    </row>
    <row r="277" ht="24.95" customHeight="1" spans="1:5">
      <c r="A277" s="5">
        <v>274</v>
      </c>
      <c r="B277" s="15" t="s">
        <v>288</v>
      </c>
      <c r="C277" s="15" t="s">
        <v>8</v>
      </c>
      <c r="D277" s="5" t="s">
        <v>9</v>
      </c>
      <c r="E277" s="6" t="s">
        <v>262</v>
      </c>
    </row>
    <row r="278" ht="24.95" customHeight="1" spans="1:5">
      <c r="A278" s="5">
        <v>275</v>
      </c>
      <c r="B278" s="15" t="s">
        <v>289</v>
      </c>
      <c r="C278" s="15" t="s">
        <v>8</v>
      </c>
      <c r="D278" s="5" t="s">
        <v>9</v>
      </c>
      <c r="E278" s="6" t="s">
        <v>262</v>
      </c>
    </row>
    <row r="279" ht="24.95" customHeight="1" spans="1:5">
      <c r="A279" s="5">
        <v>276</v>
      </c>
      <c r="B279" s="6" t="s">
        <v>290</v>
      </c>
      <c r="C279" s="6" t="s">
        <v>8</v>
      </c>
      <c r="D279" s="5" t="s">
        <v>9</v>
      </c>
      <c r="E279" s="6" t="s">
        <v>262</v>
      </c>
    </row>
    <row r="280" ht="24.95" customHeight="1" spans="1:5">
      <c r="A280" s="5">
        <v>277</v>
      </c>
      <c r="B280" s="6" t="s">
        <v>291</v>
      </c>
      <c r="C280" s="6" t="s">
        <v>16</v>
      </c>
      <c r="D280" s="5" t="s">
        <v>9</v>
      </c>
      <c r="E280" s="6" t="s">
        <v>262</v>
      </c>
    </row>
    <row r="281" ht="24.95" customHeight="1" spans="1:5">
      <c r="A281" s="5">
        <v>278</v>
      </c>
      <c r="B281" s="15" t="s">
        <v>292</v>
      </c>
      <c r="C281" s="15" t="s">
        <v>8</v>
      </c>
      <c r="D281" s="5" t="s">
        <v>9</v>
      </c>
      <c r="E281" s="6" t="s">
        <v>262</v>
      </c>
    </row>
    <row r="282" ht="24.95" customHeight="1" spans="1:5">
      <c r="A282" s="5">
        <v>279</v>
      </c>
      <c r="B282" s="15" t="s">
        <v>293</v>
      </c>
      <c r="C282" s="15" t="s">
        <v>8</v>
      </c>
      <c r="D282" s="5" t="s">
        <v>9</v>
      </c>
      <c r="E282" s="6" t="s">
        <v>262</v>
      </c>
    </row>
    <row r="283" ht="24.95" customHeight="1" spans="1:5">
      <c r="A283" s="5">
        <v>280</v>
      </c>
      <c r="B283" s="6" t="s">
        <v>294</v>
      </c>
      <c r="C283" s="6" t="s">
        <v>8</v>
      </c>
      <c r="D283" s="5" t="s">
        <v>9</v>
      </c>
      <c r="E283" s="6" t="s">
        <v>262</v>
      </c>
    </row>
    <row r="284" ht="24.95" customHeight="1" spans="1:5">
      <c r="A284" s="5">
        <v>281</v>
      </c>
      <c r="B284" s="15" t="s">
        <v>295</v>
      </c>
      <c r="C284" s="15" t="s">
        <v>8</v>
      </c>
      <c r="D284" s="5" t="s">
        <v>9</v>
      </c>
      <c r="E284" s="6" t="s">
        <v>262</v>
      </c>
    </row>
    <row r="285" ht="24.95" customHeight="1" spans="1:5">
      <c r="A285" s="5">
        <v>282</v>
      </c>
      <c r="B285" s="15" t="s">
        <v>296</v>
      </c>
      <c r="C285" s="15" t="s">
        <v>8</v>
      </c>
      <c r="D285" s="5" t="s">
        <v>9</v>
      </c>
      <c r="E285" s="6" t="s">
        <v>262</v>
      </c>
    </row>
    <row r="286" ht="24.95" customHeight="1" spans="1:5">
      <c r="A286" s="5">
        <v>283</v>
      </c>
      <c r="B286" s="6" t="s">
        <v>297</v>
      </c>
      <c r="C286" s="6" t="s">
        <v>8</v>
      </c>
      <c r="D286" s="5" t="s">
        <v>9</v>
      </c>
      <c r="E286" s="6" t="s">
        <v>262</v>
      </c>
    </row>
    <row r="287" ht="24.95" customHeight="1" spans="1:5">
      <c r="A287" s="5">
        <v>284</v>
      </c>
      <c r="B287" s="6" t="s">
        <v>298</v>
      </c>
      <c r="C287" s="6" t="s">
        <v>8</v>
      </c>
      <c r="D287" s="5" t="s">
        <v>9</v>
      </c>
      <c r="E287" s="6" t="s">
        <v>262</v>
      </c>
    </row>
    <row r="288" ht="24.95" customHeight="1" spans="1:5">
      <c r="A288" s="5">
        <v>285</v>
      </c>
      <c r="B288" s="15" t="s">
        <v>299</v>
      </c>
      <c r="C288" s="15" t="s">
        <v>8</v>
      </c>
      <c r="D288" s="5" t="s">
        <v>9</v>
      </c>
      <c r="E288" s="6" t="s">
        <v>262</v>
      </c>
    </row>
    <row r="289" ht="24.95" customHeight="1" spans="1:5">
      <c r="A289" s="5">
        <v>286</v>
      </c>
      <c r="B289" s="6" t="s">
        <v>300</v>
      </c>
      <c r="C289" s="6" t="s">
        <v>16</v>
      </c>
      <c r="D289" s="5" t="s">
        <v>9</v>
      </c>
      <c r="E289" s="6" t="s">
        <v>262</v>
      </c>
    </row>
    <row r="290" ht="24.95" customHeight="1" spans="1:5">
      <c r="A290" s="5">
        <v>287</v>
      </c>
      <c r="B290" s="15" t="s">
        <v>301</v>
      </c>
      <c r="C290" s="15" t="s">
        <v>16</v>
      </c>
      <c r="D290" s="5" t="s">
        <v>9</v>
      </c>
      <c r="E290" s="6" t="s">
        <v>262</v>
      </c>
    </row>
    <row r="291" ht="24.95" customHeight="1" spans="1:5">
      <c r="A291" s="5">
        <v>288</v>
      </c>
      <c r="B291" s="15" t="s">
        <v>302</v>
      </c>
      <c r="C291" s="15" t="s">
        <v>16</v>
      </c>
      <c r="D291" s="5" t="s">
        <v>9</v>
      </c>
      <c r="E291" s="6" t="s">
        <v>262</v>
      </c>
    </row>
    <row r="292" ht="24.95" customHeight="1" spans="1:5">
      <c r="A292" s="5">
        <v>289</v>
      </c>
      <c r="B292" s="15" t="s">
        <v>303</v>
      </c>
      <c r="C292" s="15" t="s">
        <v>8</v>
      </c>
      <c r="D292" s="5" t="s">
        <v>9</v>
      </c>
      <c r="E292" s="6" t="s">
        <v>262</v>
      </c>
    </row>
    <row r="293" ht="24.95" customHeight="1" spans="1:5">
      <c r="A293" s="5">
        <v>290</v>
      </c>
      <c r="B293" s="15" t="s">
        <v>304</v>
      </c>
      <c r="C293" s="15" t="s">
        <v>16</v>
      </c>
      <c r="D293" s="5" t="s">
        <v>9</v>
      </c>
      <c r="E293" s="6" t="s">
        <v>262</v>
      </c>
    </row>
    <row r="294" ht="24.95" customHeight="1" spans="1:5">
      <c r="A294" s="5">
        <v>291</v>
      </c>
      <c r="B294" s="6" t="s">
        <v>305</v>
      </c>
      <c r="C294" s="6" t="s">
        <v>8</v>
      </c>
      <c r="D294" s="5" t="s">
        <v>9</v>
      </c>
      <c r="E294" s="6" t="s">
        <v>262</v>
      </c>
    </row>
    <row r="295" ht="24.95" customHeight="1" spans="1:5">
      <c r="A295" s="5">
        <v>292</v>
      </c>
      <c r="B295" s="15" t="s">
        <v>306</v>
      </c>
      <c r="C295" s="15" t="s">
        <v>8</v>
      </c>
      <c r="D295" s="5" t="s">
        <v>9</v>
      </c>
      <c r="E295" s="6" t="s">
        <v>262</v>
      </c>
    </row>
    <row r="296" ht="24.95" customHeight="1" spans="1:5">
      <c r="A296" s="5">
        <v>293</v>
      </c>
      <c r="B296" s="15" t="s">
        <v>307</v>
      </c>
      <c r="C296" s="15" t="s">
        <v>8</v>
      </c>
      <c r="D296" s="5" t="s">
        <v>9</v>
      </c>
      <c r="E296" s="6" t="s">
        <v>262</v>
      </c>
    </row>
    <row r="297" ht="24.95" customHeight="1" spans="1:5">
      <c r="A297" s="5">
        <v>294</v>
      </c>
      <c r="B297" s="15" t="s">
        <v>308</v>
      </c>
      <c r="C297" s="15" t="s">
        <v>16</v>
      </c>
      <c r="D297" s="5" t="s">
        <v>9</v>
      </c>
      <c r="E297" s="6" t="s">
        <v>262</v>
      </c>
    </row>
    <row r="298" ht="24.95" customHeight="1" spans="1:5">
      <c r="A298" s="5">
        <v>295</v>
      </c>
      <c r="B298" s="15" t="s">
        <v>309</v>
      </c>
      <c r="C298" s="15" t="s">
        <v>8</v>
      </c>
      <c r="D298" s="5" t="s">
        <v>9</v>
      </c>
      <c r="E298" s="6" t="s">
        <v>262</v>
      </c>
    </row>
    <row r="299" ht="24.95" customHeight="1" spans="1:5">
      <c r="A299" s="5">
        <v>296</v>
      </c>
      <c r="B299" s="15" t="s">
        <v>310</v>
      </c>
      <c r="C299" s="15" t="s">
        <v>8</v>
      </c>
      <c r="D299" s="5" t="s">
        <v>9</v>
      </c>
      <c r="E299" s="6" t="s">
        <v>262</v>
      </c>
    </row>
    <row r="300" ht="24.95" customHeight="1" spans="1:5">
      <c r="A300" s="5">
        <v>297</v>
      </c>
      <c r="B300" s="15" t="s">
        <v>311</v>
      </c>
      <c r="C300" s="15" t="s">
        <v>8</v>
      </c>
      <c r="D300" s="5" t="s">
        <v>9</v>
      </c>
      <c r="E300" s="6" t="s">
        <v>262</v>
      </c>
    </row>
    <row r="301" ht="24.95" customHeight="1" spans="1:5">
      <c r="A301" s="5">
        <v>298</v>
      </c>
      <c r="B301" s="15" t="s">
        <v>312</v>
      </c>
      <c r="C301" s="15" t="s">
        <v>8</v>
      </c>
      <c r="D301" s="5" t="s">
        <v>9</v>
      </c>
      <c r="E301" s="6" t="s">
        <v>262</v>
      </c>
    </row>
    <row r="302" ht="24.95" customHeight="1" spans="1:5">
      <c r="A302" s="5">
        <v>299</v>
      </c>
      <c r="B302" s="15" t="s">
        <v>313</v>
      </c>
      <c r="C302" s="15" t="s">
        <v>16</v>
      </c>
      <c r="D302" s="5" t="s">
        <v>9</v>
      </c>
      <c r="E302" s="6" t="s">
        <v>262</v>
      </c>
    </row>
    <row r="303" ht="24.95" customHeight="1" spans="1:5">
      <c r="A303" s="5">
        <v>300</v>
      </c>
      <c r="B303" s="15" t="s">
        <v>314</v>
      </c>
      <c r="C303" s="15" t="s">
        <v>8</v>
      </c>
      <c r="D303" s="5" t="s">
        <v>9</v>
      </c>
      <c r="E303" s="6" t="s">
        <v>262</v>
      </c>
    </row>
    <row r="304" ht="24.95" customHeight="1" spans="1:5">
      <c r="A304" s="5">
        <v>301</v>
      </c>
      <c r="B304" s="15" t="s">
        <v>315</v>
      </c>
      <c r="C304" s="15" t="s">
        <v>8</v>
      </c>
      <c r="D304" s="5" t="s">
        <v>9</v>
      </c>
      <c r="E304" s="6" t="s">
        <v>262</v>
      </c>
    </row>
    <row r="305" ht="24.95" customHeight="1" spans="1:5">
      <c r="A305" s="5">
        <v>302</v>
      </c>
      <c r="B305" s="15" t="s">
        <v>316</v>
      </c>
      <c r="C305" s="15" t="s">
        <v>8</v>
      </c>
      <c r="D305" s="5" t="s">
        <v>9</v>
      </c>
      <c r="E305" s="6" t="s">
        <v>262</v>
      </c>
    </row>
    <row r="306" ht="24.95" customHeight="1" spans="1:5">
      <c r="A306" s="5">
        <v>303</v>
      </c>
      <c r="B306" s="15" t="s">
        <v>317</v>
      </c>
      <c r="C306" s="15" t="s">
        <v>8</v>
      </c>
      <c r="D306" s="5" t="s">
        <v>9</v>
      </c>
      <c r="E306" s="6" t="s">
        <v>262</v>
      </c>
    </row>
    <row r="307" ht="24.95" customHeight="1" spans="1:5">
      <c r="A307" s="5">
        <v>304</v>
      </c>
      <c r="B307" s="15" t="s">
        <v>318</v>
      </c>
      <c r="C307" s="15" t="s">
        <v>16</v>
      </c>
      <c r="D307" s="5" t="s">
        <v>9</v>
      </c>
      <c r="E307" s="6" t="s">
        <v>262</v>
      </c>
    </row>
    <row r="308" ht="24.95" customHeight="1" spans="1:5">
      <c r="A308" s="5">
        <v>305</v>
      </c>
      <c r="B308" s="15" t="s">
        <v>319</v>
      </c>
      <c r="C308" s="15" t="s">
        <v>8</v>
      </c>
      <c r="D308" s="5" t="s">
        <v>9</v>
      </c>
      <c r="E308" s="6" t="s">
        <v>262</v>
      </c>
    </row>
    <row r="309" ht="24.95" customHeight="1" spans="1:5">
      <c r="A309" s="5">
        <v>306</v>
      </c>
      <c r="B309" s="15" t="s">
        <v>320</v>
      </c>
      <c r="C309" s="15" t="s">
        <v>8</v>
      </c>
      <c r="D309" s="5" t="s">
        <v>9</v>
      </c>
      <c r="E309" s="6" t="s">
        <v>262</v>
      </c>
    </row>
    <row r="310" ht="24.95" customHeight="1" spans="1:5">
      <c r="A310" s="5">
        <v>307</v>
      </c>
      <c r="B310" s="6" t="s">
        <v>321</v>
      </c>
      <c r="C310" s="6" t="s">
        <v>8</v>
      </c>
      <c r="D310" s="5" t="s">
        <v>9</v>
      </c>
      <c r="E310" s="6" t="s">
        <v>262</v>
      </c>
    </row>
    <row r="311" ht="24.95" customHeight="1" spans="1:5">
      <c r="A311" s="5">
        <v>308</v>
      </c>
      <c r="B311" s="15" t="s">
        <v>322</v>
      </c>
      <c r="C311" s="15" t="s">
        <v>8</v>
      </c>
      <c r="D311" s="5" t="s">
        <v>9</v>
      </c>
      <c r="E311" s="6" t="s">
        <v>262</v>
      </c>
    </row>
    <row r="312" ht="24.95" customHeight="1" spans="1:5">
      <c r="A312" s="5">
        <v>309</v>
      </c>
      <c r="B312" s="15" t="s">
        <v>323</v>
      </c>
      <c r="C312" s="15" t="s">
        <v>16</v>
      </c>
      <c r="D312" s="5" t="s">
        <v>9</v>
      </c>
      <c r="E312" s="6" t="s">
        <v>262</v>
      </c>
    </row>
    <row r="313" ht="24.95" customHeight="1" spans="1:5">
      <c r="A313" s="5">
        <v>310</v>
      </c>
      <c r="B313" s="15" t="s">
        <v>324</v>
      </c>
      <c r="C313" s="15" t="s">
        <v>8</v>
      </c>
      <c r="D313" s="5" t="s">
        <v>9</v>
      </c>
      <c r="E313" s="6" t="s">
        <v>262</v>
      </c>
    </row>
    <row r="314" ht="24.95" customHeight="1" spans="1:5">
      <c r="A314" s="5">
        <v>311</v>
      </c>
      <c r="B314" s="6" t="s">
        <v>325</v>
      </c>
      <c r="C314" s="6" t="s">
        <v>8</v>
      </c>
      <c r="D314" s="5" t="s">
        <v>9</v>
      </c>
      <c r="E314" s="6" t="s">
        <v>326</v>
      </c>
    </row>
    <row r="315" ht="24.95" customHeight="1" spans="1:5">
      <c r="A315" s="5">
        <v>312</v>
      </c>
      <c r="B315" s="6" t="s">
        <v>327</v>
      </c>
      <c r="C315" s="6" t="s">
        <v>16</v>
      </c>
      <c r="D315" s="5" t="s">
        <v>9</v>
      </c>
      <c r="E315" s="6" t="s">
        <v>326</v>
      </c>
    </row>
    <row r="316" ht="24.95" customHeight="1" spans="1:5">
      <c r="A316" s="5">
        <v>313</v>
      </c>
      <c r="B316" s="6" t="s">
        <v>328</v>
      </c>
      <c r="C316" s="6" t="s">
        <v>8</v>
      </c>
      <c r="D316" s="5" t="s">
        <v>9</v>
      </c>
      <c r="E316" s="6" t="s">
        <v>326</v>
      </c>
    </row>
    <row r="317" ht="24.95" customHeight="1" spans="1:5">
      <c r="A317" s="5">
        <v>314</v>
      </c>
      <c r="B317" s="6" t="s">
        <v>329</v>
      </c>
      <c r="C317" s="6" t="s">
        <v>8</v>
      </c>
      <c r="D317" s="5" t="s">
        <v>9</v>
      </c>
      <c r="E317" s="6" t="s">
        <v>326</v>
      </c>
    </row>
    <row r="318" ht="24.95" customHeight="1" spans="1:5">
      <c r="A318" s="5">
        <v>315</v>
      </c>
      <c r="B318" s="6" t="s">
        <v>330</v>
      </c>
      <c r="C318" s="6" t="s">
        <v>8</v>
      </c>
      <c r="D318" s="5" t="s">
        <v>9</v>
      </c>
      <c r="E318" s="6" t="s">
        <v>326</v>
      </c>
    </row>
    <row r="319" ht="24.95" customHeight="1" spans="1:5">
      <c r="A319" s="5">
        <v>316</v>
      </c>
      <c r="B319" s="6" t="s">
        <v>331</v>
      </c>
      <c r="C319" s="6" t="s">
        <v>8</v>
      </c>
      <c r="D319" s="5" t="s">
        <v>9</v>
      </c>
      <c r="E319" s="6" t="s">
        <v>326</v>
      </c>
    </row>
    <row r="320" ht="24.95" customHeight="1" spans="1:5">
      <c r="A320" s="5">
        <v>317</v>
      </c>
      <c r="B320" s="6" t="s">
        <v>332</v>
      </c>
      <c r="C320" s="6" t="s">
        <v>16</v>
      </c>
      <c r="D320" s="5" t="s">
        <v>9</v>
      </c>
      <c r="E320" s="6" t="s">
        <v>326</v>
      </c>
    </row>
    <row r="321" ht="24.95" customHeight="1" spans="1:5">
      <c r="A321" s="5">
        <v>318</v>
      </c>
      <c r="B321" s="6" t="s">
        <v>333</v>
      </c>
      <c r="C321" s="6" t="s">
        <v>16</v>
      </c>
      <c r="D321" s="5" t="s">
        <v>9</v>
      </c>
      <c r="E321" s="6" t="s">
        <v>326</v>
      </c>
    </row>
    <row r="322" ht="24.95" customHeight="1" spans="1:5">
      <c r="A322" s="5">
        <v>319</v>
      </c>
      <c r="B322" s="6" t="s">
        <v>334</v>
      </c>
      <c r="C322" s="6" t="s">
        <v>8</v>
      </c>
      <c r="D322" s="5" t="s">
        <v>9</v>
      </c>
      <c r="E322" s="6" t="s">
        <v>326</v>
      </c>
    </row>
    <row r="323" ht="24.95" customHeight="1" spans="1:5">
      <c r="A323" s="5">
        <v>320</v>
      </c>
      <c r="B323" s="6" t="s">
        <v>335</v>
      </c>
      <c r="C323" s="6" t="s">
        <v>8</v>
      </c>
      <c r="D323" s="5" t="s">
        <v>9</v>
      </c>
      <c r="E323" s="6" t="s">
        <v>326</v>
      </c>
    </row>
    <row r="324" ht="24.95" customHeight="1" spans="1:5">
      <c r="A324" s="5">
        <v>321</v>
      </c>
      <c r="B324" s="6" t="s">
        <v>336</v>
      </c>
      <c r="C324" s="6" t="s">
        <v>8</v>
      </c>
      <c r="D324" s="5" t="s">
        <v>9</v>
      </c>
      <c r="E324" s="6" t="s">
        <v>326</v>
      </c>
    </row>
    <row r="325" ht="24.95" customHeight="1" spans="1:5">
      <c r="A325" s="5">
        <v>322</v>
      </c>
      <c r="B325" s="6" t="s">
        <v>337</v>
      </c>
      <c r="C325" s="6" t="s">
        <v>8</v>
      </c>
      <c r="D325" s="5" t="s">
        <v>9</v>
      </c>
      <c r="E325" s="6" t="s">
        <v>326</v>
      </c>
    </row>
    <row r="326" ht="24.95" customHeight="1" spans="1:5">
      <c r="A326" s="5">
        <v>323</v>
      </c>
      <c r="B326" s="24" t="s">
        <v>338</v>
      </c>
      <c r="C326" s="24" t="s">
        <v>8</v>
      </c>
      <c r="D326" s="5" t="s">
        <v>9</v>
      </c>
      <c r="E326" s="24" t="s">
        <v>326</v>
      </c>
    </row>
    <row r="327" ht="24.95" customHeight="1" spans="1:5">
      <c r="A327" s="5">
        <v>324</v>
      </c>
      <c r="B327" s="6" t="s">
        <v>339</v>
      </c>
      <c r="C327" s="6" t="s">
        <v>8</v>
      </c>
      <c r="D327" s="5" t="s">
        <v>9</v>
      </c>
      <c r="E327" s="6" t="s">
        <v>326</v>
      </c>
    </row>
    <row r="328" ht="24.95" customHeight="1" spans="1:5">
      <c r="A328" s="5">
        <v>325</v>
      </c>
      <c r="B328" s="6" t="s">
        <v>340</v>
      </c>
      <c r="C328" s="6" t="s">
        <v>8</v>
      </c>
      <c r="D328" s="5" t="s">
        <v>9</v>
      </c>
      <c r="E328" s="6" t="s">
        <v>326</v>
      </c>
    </row>
    <row r="329" ht="24.95" customHeight="1" spans="1:5">
      <c r="A329" s="5">
        <v>326</v>
      </c>
      <c r="B329" s="6" t="s">
        <v>341</v>
      </c>
      <c r="C329" s="6" t="s">
        <v>8</v>
      </c>
      <c r="D329" s="5" t="s">
        <v>9</v>
      </c>
      <c r="E329" s="6" t="s">
        <v>326</v>
      </c>
    </row>
    <row r="330" ht="24.95" customHeight="1" spans="1:5">
      <c r="A330" s="5">
        <v>327</v>
      </c>
      <c r="B330" s="6" t="s">
        <v>342</v>
      </c>
      <c r="C330" s="6" t="s">
        <v>16</v>
      </c>
      <c r="D330" s="5" t="s">
        <v>9</v>
      </c>
      <c r="E330" s="6" t="s">
        <v>326</v>
      </c>
    </row>
    <row r="331" ht="24.95" customHeight="1" spans="1:5">
      <c r="A331" s="5">
        <v>328</v>
      </c>
      <c r="B331" s="6" t="s">
        <v>343</v>
      </c>
      <c r="C331" s="6" t="s">
        <v>8</v>
      </c>
      <c r="D331" s="5" t="s">
        <v>9</v>
      </c>
      <c r="E331" s="6" t="s">
        <v>326</v>
      </c>
    </row>
    <row r="332" ht="24.95" customHeight="1" spans="1:5">
      <c r="A332" s="5">
        <v>329</v>
      </c>
      <c r="B332" s="24" t="s">
        <v>344</v>
      </c>
      <c r="C332" s="24" t="s">
        <v>8</v>
      </c>
      <c r="D332" s="5" t="s">
        <v>9</v>
      </c>
      <c r="E332" s="24" t="s">
        <v>326</v>
      </c>
    </row>
    <row r="333" ht="24.95" customHeight="1" spans="1:5">
      <c r="A333" s="5">
        <v>330</v>
      </c>
      <c r="B333" s="24" t="s">
        <v>345</v>
      </c>
      <c r="C333" s="24" t="s">
        <v>8</v>
      </c>
      <c r="D333" s="5" t="s">
        <v>9</v>
      </c>
      <c r="E333" s="24" t="s">
        <v>326</v>
      </c>
    </row>
    <row r="334" ht="24.95" customHeight="1" spans="1:5">
      <c r="A334" s="5">
        <v>331</v>
      </c>
      <c r="B334" s="6" t="s">
        <v>346</v>
      </c>
      <c r="C334" s="6" t="s">
        <v>8</v>
      </c>
      <c r="D334" s="5" t="s">
        <v>9</v>
      </c>
      <c r="E334" s="6" t="s">
        <v>326</v>
      </c>
    </row>
    <row r="335" ht="24.95" customHeight="1" spans="1:5">
      <c r="A335" s="5">
        <v>332</v>
      </c>
      <c r="B335" s="6" t="s">
        <v>347</v>
      </c>
      <c r="C335" s="6" t="s">
        <v>16</v>
      </c>
      <c r="D335" s="5" t="s">
        <v>9</v>
      </c>
      <c r="E335" s="6" t="s">
        <v>326</v>
      </c>
    </row>
    <row r="336" ht="24.95" customHeight="1" spans="1:5">
      <c r="A336" s="5">
        <v>333</v>
      </c>
      <c r="B336" s="24" t="s">
        <v>348</v>
      </c>
      <c r="C336" s="24" t="s">
        <v>8</v>
      </c>
      <c r="D336" s="5" t="s">
        <v>9</v>
      </c>
      <c r="E336" s="24" t="s">
        <v>326</v>
      </c>
    </row>
    <row r="337" ht="24.95" customHeight="1" spans="1:5">
      <c r="A337" s="5">
        <v>334</v>
      </c>
      <c r="B337" s="24" t="s">
        <v>349</v>
      </c>
      <c r="C337" s="24" t="s">
        <v>16</v>
      </c>
      <c r="D337" s="5" t="s">
        <v>9</v>
      </c>
      <c r="E337" s="24" t="s">
        <v>326</v>
      </c>
    </row>
    <row r="338" ht="24.95" customHeight="1" spans="1:5">
      <c r="A338" s="5">
        <v>335</v>
      </c>
      <c r="B338" s="24" t="s">
        <v>350</v>
      </c>
      <c r="C338" s="24" t="s">
        <v>16</v>
      </c>
      <c r="D338" s="5" t="s">
        <v>9</v>
      </c>
      <c r="E338" s="24" t="s">
        <v>326</v>
      </c>
    </row>
    <row r="339" ht="24.95" customHeight="1" spans="1:5">
      <c r="A339" s="5">
        <v>336</v>
      </c>
      <c r="B339" s="24" t="s">
        <v>351</v>
      </c>
      <c r="C339" s="24" t="s">
        <v>16</v>
      </c>
      <c r="D339" s="5" t="s">
        <v>9</v>
      </c>
      <c r="E339" s="24" t="s">
        <v>326</v>
      </c>
    </row>
    <row r="340" ht="24.95" customHeight="1" spans="1:5">
      <c r="A340" s="5">
        <v>337</v>
      </c>
      <c r="B340" s="24" t="s">
        <v>352</v>
      </c>
      <c r="C340" s="24" t="s">
        <v>8</v>
      </c>
      <c r="D340" s="5" t="s">
        <v>9</v>
      </c>
      <c r="E340" s="24" t="s">
        <v>326</v>
      </c>
    </row>
    <row r="341" ht="24.95" customHeight="1" spans="1:5">
      <c r="A341" s="5">
        <v>338</v>
      </c>
      <c r="B341" s="24" t="s">
        <v>353</v>
      </c>
      <c r="C341" s="24" t="s">
        <v>16</v>
      </c>
      <c r="D341" s="5" t="s">
        <v>9</v>
      </c>
      <c r="E341" s="24" t="s">
        <v>326</v>
      </c>
    </row>
    <row r="342" ht="24.95" customHeight="1" spans="1:5">
      <c r="A342" s="5">
        <v>339</v>
      </c>
      <c r="B342" s="6" t="s">
        <v>354</v>
      </c>
      <c r="C342" s="6" t="s">
        <v>8</v>
      </c>
      <c r="D342" s="5" t="s">
        <v>9</v>
      </c>
      <c r="E342" s="6" t="s">
        <v>326</v>
      </c>
    </row>
    <row r="343" ht="24.95" customHeight="1" spans="1:5">
      <c r="A343" s="5">
        <v>340</v>
      </c>
      <c r="B343" s="24" t="s">
        <v>355</v>
      </c>
      <c r="C343" s="24" t="s">
        <v>8</v>
      </c>
      <c r="D343" s="5" t="s">
        <v>9</v>
      </c>
      <c r="E343" s="24" t="s">
        <v>326</v>
      </c>
    </row>
    <row r="344" ht="24.95" customHeight="1" spans="1:5">
      <c r="A344" s="5">
        <v>341</v>
      </c>
      <c r="B344" s="24" t="s">
        <v>356</v>
      </c>
      <c r="C344" s="24" t="s">
        <v>8</v>
      </c>
      <c r="D344" s="5" t="s">
        <v>9</v>
      </c>
      <c r="E344" s="24" t="s">
        <v>326</v>
      </c>
    </row>
    <row r="345" ht="24.95" customHeight="1" spans="1:5">
      <c r="A345" s="5">
        <v>342</v>
      </c>
      <c r="B345" s="24" t="s">
        <v>357</v>
      </c>
      <c r="C345" s="24" t="s">
        <v>16</v>
      </c>
      <c r="D345" s="5" t="s">
        <v>9</v>
      </c>
      <c r="E345" s="24" t="s">
        <v>326</v>
      </c>
    </row>
    <row r="346" ht="24.95" customHeight="1" spans="1:5">
      <c r="A346" s="5">
        <v>343</v>
      </c>
      <c r="B346" s="6" t="s">
        <v>358</v>
      </c>
      <c r="C346" s="6" t="s">
        <v>8</v>
      </c>
      <c r="D346" s="5" t="s">
        <v>9</v>
      </c>
      <c r="E346" s="6" t="s">
        <v>326</v>
      </c>
    </row>
    <row r="347" ht="24.95" customHeight="1" spans="1:5">
      <c r="A347" s="5">
        <v>344</v>
      </c>
      <c r="B347" s="24" t="s">
        <v>359</v>
      </c>
      <c r="C347" s="24" t="s">
        <v>8</v>
      </c>
      <c r="D347" s="5" t="s">
        <v>9</v>
      </c>
      <c r="E347" s="24" t="s">
        <v>326</v>
      </c>
    </row>
    <row r="348" ht="24.95" customHeight="1" spans="1:5">
      <c r="A348" s="5">
        <v>345</v>
      </c>
      <c r="B348" s="24" t="s">
        <v>360</v>
      </c>
      <c r="C348" s="24" t="s">
        <v>8</v>
      </c>
      <c r="D348" s="5" t="s">
        <v>9</v>
      </c>
      <c r="E348" s="24" t="s">
        <v>326</v>
      </c>
    </row>
    <row r="349" ht="24.95" customHeight="1" spans="1:5">
      <c r="A349" s="5">
        <v>346</v>
      </c>
      <c r="B349" s="6" t="s">
        <v>361</v>
      </c>
      <c r="C349" s="6" t="s">
        <v>8</v>
      </c>
      <c r="D349" s="5" t="s">
        <v>9</v>
      </c>
      <c r="E349" s="6" t="s">
        <v>362</v>
      </c>
    </row>
    <row r="350" ht="24.95" customHeight="1" spans="1:5">
      <c r="A350" s="5">
        <v>347</v>
      </c>
      <c r="B350" s="6" t="s">
        <v>363</v>
      </c>
      <c r="C350" s="6" t="s">
        <v>8</v>
      </c>
      <c r="D350" s="5" t="s">
        <v>9</v>
      </c>
      <c r="E350" s="6" t="s">
        <v>362</v>
      </c>
    </row>
    <row r="351" ht="24.95" customHeight="1" spans="1:5">
      <c r="A351" s="5">
        <v>348</v>
      </c>
      <c r="B351" s="6" t="s">
        <v>364</v>
      </c>
      <c r="C351" s="6" t="s">
        <v>8</v>
      </c>
      <c r="D351" s="5" t="s">
        <v>9</v>
      </c>
      <c r="E351" s="6" t="s">
        <v>362</v>
      </c>
    </row>
    <row r="352" ht="24.95" customHeight="1" spans="1:5">
      <c r="A352" s="5">
        <v>349</v>
      </c>
      <c r="B352" s="6" t="s">
        <v>365</v>
      </c>
      <c r="C352" s="6" t="s">
        <v>8</v>
      </c>
      <c r="D352" s="5" t="s">
        <v>9</v>
      </c>
      <c r="E352" s="6" t="s">
        <v>362</v>
      </c>
    </row>
    <row r="353" ht="24.95" customHeight="1" spans="1:5">
      <c r="A353" s="5">
        <v>350</v>
      </c>
      <c r="B353" s="6" t="s">
        <v>366</v>
      </c>
      <c r="C353" s="6" t="s">
        <v>16</v>
      </c>
      <c r="D353" s="5" t="s">
        <v>9</v>
      </c>
      <c r="E353" s="6" t="s">
        <v>362</v>
      </c>
    </row>
    <row r="354" ht="24.95" customHeight="1" spans="1:5">
      <c r="A354" s="5">
        <v>351</v>
      </c>
      <c r="B354" s="6" t="s">
        <v>367</v>
      </c>
      <c r="C354" s="6" t="s">
        <v>8</v>
      </c>
      <c r="D354" s="5" t="s">
        <v>9</v>
      </c>
      <c r="E354" s="6" t="s">
        <v>362</v>
      </c>
    </row>
    <row r="355" ht="24.95" customHeight="1" spans="1:5">
      <c r="A355" s="5">
        <v>352</v>
      </c>
      <c r="B355" s="6" t="s">
        <v>368</v>
      </c>
      <c r="C355" s="6" t="s">
        <v>16</v>
      </c>
      <c r="D355" s="5" t="s">
        <v>9</v>
      </c>
      <c r="E355" s="6" t="s">
        <v>362</v>
      </c>
    </row>
    <row r="356" ht="24.95" customHeight="1" spans="1:5">
      <c r="A356" s="5">
        <v>353</v>
      </c>
      <c r="B356" s="6" t="s">
        <v>369</v>
      </c>
      <c r="C356" s="6" t="s">
        <v>8</v>
      </c>
      <c r="D356" s="5" t="s">
        <v>9</v>
      </c>
      <c r="E356" s="6" t="s">
        <v>362</v>
      </c>
    </row>
    <row r="357" ht="24.95" customHeight="1" spans="1:5">
      <c r="A357" s="5">
        <v>354</v>
      </c>
      <c r="B357" s="6" t="s">
        <v>370</v>
      </c>
      <c r="C357" s="6" t="s">
        <v>8</v>
      </c>
      <c r="D357" s="5" t="s">
        <v>9</v>
      </c>
      <c r="E357" s="6" t="s">
        <v>362</v>
      </c>
    </row>
    <row r="358" ht="24.95" customHeight="1" spans="1:5">
      <c r="A358" s="5">
        <v>355</v>
      </c>
      <c r="B358" s="6" t="s">
        <v>371</v>
      </c>
      <c r="C358" s="6" t="s">
        <v>8</v>
      </c>
      <c r="D358" s="5" t="s">
        <v>9</v>
      </c>
      <c r="E358" s="6" t="s">
        <v>362</v>
      </c>
    </row>
    <row r="359" ht="24.95" customHeight="1" spans="1:5">
      <c r="A359" s="5">
        <v>356</v>
      </c>
      <c r="B359" s="6" t="s">
        <v>372</v>
      </c>
      <c r="C359" s="6" t="s">
        <v>8</v>
      </c>
      <c r="D359" s="5" t="s">
        <v>9</v>
      </c>
      <c r="E359" s="6" t="s">
        <v>362</v>
      </c>
    </row>
    <row r="360" ht="24.95" customHeight="1" spans="1:5">
      <c r="A360" s="5">
        <v>357</v>
      </c>
      <c r="B360" s="6" t="s">
        <v>373</v>
      </c>
      <c r="C360" s="6" t="s">
        <v>8</v>
      </c>
      <c r="D360" s="5" t="s">
        <v>9</v>
      </c>
      <c r="E360" s="6" t="s">
        <v>362</v>
      </c>
    </row>
    <row r="361" ht="24.95" customHeight="1" spans="1:5">
      <c r="A361" s="5">
        <v>358</v>
      </c>
      <c r="B361" s="6" t="s">
        <v>374</v>
      </c>
      <c r="C361" s="6" t="s">
        <v>16</v>
      </c>
      <c r="D361" s="5" t="s">
        <v>9</v>
      </c>
      <c r="E361" s="6" t="s">
        <v>362</v>
      </c>
    </row>
    <row r="362" ht="24.95" customHeight="1" spans="1:5">
      <c r="A362" s="5">
        <v>359</v>
      </c>
      <c r="B362" s="6" t="s">
        <v>375</v>
      </c>
      <c r="C362" s="6" t="s">
        <v>8</v>
      </c>
      <c r="D362" s="5" t="s">
        <v>9</v>
      </c>
      <c r="E362" s="6" t="s">
        <v>362</v>
      </c>
    </row>
    <row r="363" ht="24.95" customHeight="1" spans="1:5">
      <c r="A363" s="5">
        <v>360</v>
      </c>
      <c r="B363" s="6" t="s">
        <v>376</v>
      </c>
      <c r="C363" s="6" t="s">
        <v>8</v>
      </c>
      <c r="D363" s="5" t="s">
        <v>9</v>
      </c>
      <c r="E363" s="6" t="s">
        <v>362</v>
      </c>
    </row>
    <row r="364" ht="24.95" customHeight="1" spans="1:5">
      <c r="A364" s="5">
        <v>361</v>
      </c>
      <c r="B364" s="6" t="s">
        <v>377</v>
      </c>
      <c r="C364" s="6" t="s">
        <v>8</v>
      </c>
      <c r="D364" s="5" t="s">
        <v>9</v>
      </c>
      <c r="E364" s="6" t="s">
        <v>362</v>
      </c>
    </row>
    <row r="365" ht="24.95" customHeight="1" spans="1:5">
      <c r="A365" s="5">
        <v>362</v>
      </c>
      <c r="B365" s="6" t="s">
        <v>378</v>
      </c>
      <c r="C365" s="6" t="s">
        <v>8</v>
      </c>
      <c r="D365" s="5" t="s">
        <v>9</v>
      </c>
      <c r="E365" s="6" t="s">
        <v>362</v>
      </c>
    </row>
    <row r="366" ht="24.95" customHeight="1" spans="1:5">
      <c r="A366" s="5">
        <v>363</v>
      </c>
      <c r="B366" s="6" t="s">
        <v>379</v>
      </c>
      <c r="C366" s="6" t="s">
        <v>8</v>
      </c>
      <c r="D366" s="5" t="s">
        <v>9</v>
      </c>
      <c r="E366" s="6" t="s">
        <v>362</v>
      </c>
    </row>
    <row r="367" ht="24.95" customHeight="1" spans="1:5">
      <c r="A367" s="5">
        <v>364</v>
      </c>
      <c r="B367" s="6" t="s">
        <v>380</v>
      </c>
      <c r="C367" s="6" t="s">
        <v>16</v>
      </c>
      <c r="D367" s="5" t="s">
        <v>9</v>
      </c>
      <c r="E367" s="6" t="s">
        <v>362</v>
      </c>
    </row>
    <row r="368" ht="24.95" customHeight="1" spans="1:5">
      <c r="A368" s="5">
        <v>365</v>
      </c>
      <c r="B368" s="6" t="s">
        <v>381</v>
      </c>
      <c r="C368" s="6" t="s">
        <v>8</v>
      </c>
      <c r="D368" s="5" t="s">
        <v>9</v>
      </c>
      <c r="E368" s="6" t="s">
        <v>362</v>
      </c>
    </row>
    <row r="369" ht="24.95" customHeight="1" spans="1:5">
      <c r="A369" s="5">
        <v>366</v>
      </c>
      <c r="B369" s="6" t="s">
        <v>382</v>
      </c>
      <c r="C369" s="6" t="s">
        <v>8</v>
      </c>
      <c r="D369" s="5" t="s">
        <v>9</v>
      </c>
      <c r="E369" s="6" t="s">
        <v>362</v>
      </c>
    </row>
    <row r="370" ht="24.95" customHeight="1" spans="1:5">
      <c r="A370" s="5">
        <v>367</v>
      </c>
      <c r="B370" s="6" t="s">
        <v>383</v>
      </c>
      <c r="C370" s="6" t="s">
        <v>16</v>
      </c>
      <c r="D370" s="5" t="s">
        <v>9</v>
      </c>
      <c r="E370" s="6" t="s">
        <v>362</v>
      </c>
    </row>
    <row r="371" ht="24.95" customHeight="1" spans="1:5">
      <c r="A371" s="5">
        <v>368</v>
      </c>
      <c r="B371" s="6" t="s">
        <v>384</v>
      </c>
      <c r="C371" s="6" t="s">
        <v>8</v>
      </c>
      <c r="D371" s="5" t="s">
        <v>9</v>
      </c>
      <c r="E371" s="6" t="s">
        <v>362</v>
      </c>
    </row>
    <row r="372" ht="24.95" customHeight="1" spans="1:5">
      <c r="A372" s="5">
        <v>369</v>
      </c>
      <c r="B372" s="6" t="s">
        <v>385</v>
      </c>
      <c r="C372" s="6" t="s">
        <v>8</v>
      </c>
      <c r="D372" s="5" t="s">
        <v>9</v>
      </c>
      <c r="E372" s="6" t="s">
        <v>362</v>
      </c>
    </row>
    <row r="373" ht="24.95" customHeight="1" spans="1:5">
      <c r="A373" s="5">
        <v>370</v>
      </c>
      <c r="B373" s="6" t="s">
        <v>386</v>
      </c>
      <c r="C373" s="6" t="s">
        <v>8</v>
      </c>
      <c r="D373" s="5" t="s">
        <v>9</v>
      </c>
      <c r="E373" s="6" t="s">
        <v>362</v>
      </c>
    </row>
    <row r="374" ht="24.95" customHeight="1" spans="1:5">
      <c r="A374" s="5">
        <v>371</v>
      </c>
      <c r="B374" s="6" t="s">
        <v>387</v>
      </c>
      <c r="C374" s="6" t="s">
        <v>8</v>
      </c>
      <c r="D374" s="5" t="s">
        <v>9</v>
      </c>
      <c r="E374" s="6" t="s">
        <v>362</v>
      </c>
    </row>
    <row r="375" ht="24.95" customHeight="1" spans="1:5">
      <c r="A375" s="5">
        <v>372</v>
      </c>
      <c r="B375" s="6" t="s">
        <v>388</v>
      </c>
      <c r="C375" s="6" t="s">
        <v>8</v>
      </c>
      <c r="D375" s="5" t="s">
        <v>9</v>
      </c>
      <c r="E375" s="6" t="s">
        <v>362</v>
      </c>
    </row>
    <row r="376" ht="24.95" customHeight="1" spans="1:5">
      <c r="A376" s="5">
        <v>373</v>
      </c>
      <c r="B376" s="6" t="s">
        <v>389</v>
      </c>
      <c r="C376" s="6" t="s">
        <v>8</v>
      </c>
      <c r="D376" s="5" t="s">
        <v>9</v>
      </c>
      <c r="E376" s="6" t="s">
        <v>362</v>
      </c>
    </row>
    <row r="377" ht="24.95" customHeight="1" spans="1:5">
      <c r="A377" s="5">
        <v>374</v>
      </c>
      <c r="B377" s="6" t="s">
        <v>390</v>
      </c>
      <c r="C377" s="6" t="s">
        <v>8</v>
      </c>
      <c r="D377" s="5" t="s">
        <v>9</v>
      </c>
      <c r="E377" s="6" t="s">
        <v>362</v>
      </c>
    </row>
    <row r="378" ht="24.95" customHeight="1" spans="1:5">
      <c r="A378" s="5">
        <v>375</v>
      </c>
      <c r="B378" s="6" t="s">
        <v>391</v>
      </c>
      <c r="C378" s="6" t="s">
        <v>8</v>
      </c>
      <c r="D378" s="5" t="s">
        <v>9</v>
      </c>
      <c r="E378" s="6" t="s">
        <v>362</v>
      </c>
    </row>
    <row r="379" ht="24.95" customHeight="1" spans="1:5">
      <c r="A379" s="5">
        <v>376</v>
      </c>
      <c r="B379" s="6" t="s">
        <v>392</v>
      </c>
      <c r="C379" s="6" t="s">
        <v>16</v>
      </c>
      <c r="D379" s="5" t="s">
        <v>9</v>
      </c>
      <c r="E379" s="6" t="s">
        <v>362</v>
      </c>
    </row>
    <row r="380" ht="24.95" customHeight="1" spans="1:5">
      <c r="A380" s="5">
        <v>377</v>
      </c>
      <c r="B380" s="6" t="s">
        <v>393</v>
      </c>
      <c r="C380" s="6" t="s">
        <v>16</v>
      </c>
      <c r="D380" s="5" t="s">
        <v>9</v>
      </c>
      <c r="E380" s="6" t="s">
        <v>362</v>
      </c>
    </row>
    <row r="381" ht="24.95" customHeight="1" spans="1:5">
      <c r="A381" s="5">
        <v>378</v>
      </c>
      <c r="B381" s="6" t="s">
        <v>394</v>
      </c>
      <c r="C381" s="6" t="s">
        <v>16</v>
      </c>
      <c r="D381" s="5" t="s">
        <v>9</v>
      </c>
      <c r="E381" s="6" t="s">
        <v>362</v>
      </c>
    </row>
    <row r="382" ht="24.95" customHeight="1" spans="1:5">
      <c r="A382" s="5">
        <v>379</v>
      </c>
      <c r="B382" s="6" t="s">
        <v>395</v>
      </c>
      <c r="C382" s="6" t="s">
        <v>8</v>
      </c>
      <c r="D382" s="5" t="s">
        <v>9</v>
      </c>
      <c r="E382" s="6" t="s">
        <v>362</v>
      </c>
    </row>
    <row r="383" ht="24.95" customHeight="1" spans="1:5">
      <c r="A383" s="5">
        <v>380</v>
      </c>
      <c r="B383" s="6" t="s">
        <v>396</v>
      </c>
      <c r="C383" s="6" t="s">
        <v>8</v>
      </c>
      <c r="D383" s="5" t="s">
        <v>9</v>
      </c>
      <c r="E383" s="6" t="s">
        <v>362</v>
      </c>
    </row>
    <row r="384" ht="24.95" customHeight="1" spans="1:5">
      <c r="A384" s="5">
        <v>381</v>
      </c>
      <c r="B384" s="6" t="s">
        <v>397</v>
      </c>
      <c r="C384" s="6" t="s">
        <v>8</v>
      </c>
      <c r="D384" s="5" t="s">
        <v>9</v>
      </c>
      <c r="E384" s="6" t="s">
        <v>362</v>
      </c>
    </row>
    <row r="385" ht="24.95" customHeight="1" spans="1:5">
      <c r="A385" s="5">
        <v>382</v>
      </c>
      <c r="B385" s="6" t="s">
        <v>398</v>
      </c>
      <c r="C385" s="6" t="s">
        <v>8</v>
      </c>
      <c r="D385" s="5" t="s">
        <v>9</v>
      </c>
      <c r="E385" s="6" t="s">
        <v>362</v>
      </c>
    </row>
    <row r="386" ht="24.95" customHeight="1" spans="1:5">
      <c r="A386" s="5">
        <v>383</v>
      </c>
      <c r="B386" s="6" t="s">
        <v>399</v>
      </c>
      <c r="C386" s="6" t="s">
        <v>8</v>
      </c>
      <c r="D386" s="5" t="s">
        <v>9</v>
      </c>
      <c r="E386" s="6" t="s">
        <v>362</v>
      </c>
    </row>
    <row r="387" ht="24.95" customHeight="1" spans="1:5">
      <c r="A387" s="5">
        <v>384</v>
      </c>
      <c r="B387" s="6" t="s">
        <v>400</v>
      </c>
      <c r="C387" s="6" t="s">
        <v>8</v>
      </c>
      <c r="D387" s="5" t="s">
        <v>9</v>
      </c>
      <c r="E387" s="6" t="s">
        <v>362</v>
      </c>
    </row>
    <row r="388" ht="24.95" customHeight="1" spans="1:5">
      <c r="A388" s="5">
        <v>385</v>
      </c>
      <c r="B388" s="6" t="s">
        <v>401</v>
      </c>
      <c r="C388" s="6" t="s">
        <v>8</v>
      </c>
      <c r="D388" s="5" t="s">
        <v>9</v>
      </c>
      <c r="E388" s="6" t="s">
        <v>362</v>
      </c>
    </row>
    <row r="389" ht="24.95" customHeight="1" spans="1:5">
      <c r="A389" s="5">
        <v>386</v>
      </c>
      <c r="B389" s="6" t="s">
        <v>402</v>
      </c>
      <c r="C389" s="6" t="s">
        <v>16</v>
      </c>
      <c r="D389" s="5" t="s">
        <v>9</v>
      </c>
      <c r="E389" s="6" t="s">
        <v>362</v>
      </c>
    </row>
    <row r="390" ht="24.95" customHeight="1" spans="1:5">
      <c r="A390" s="5">
        <v>387</v>
      </c>
      <c r="B390" s="6" t="s">
        <v>403</v>
      </c>
      <c r="C390" s="6" t="s">
        <v>16</v>
      </c>
      <c r="D390" s="5" t="s">
        <v>9</v>
      </c>
      <c r="E390" s="6" t="s">
        <v>362</v>
      </c>
    </row>
    <row r="391" ht="24.95" customHeight="1" spans="1:5">
      <c r="A391" s="5">
        <v>388</v>
      </c>
      <c r="B391" s="6" t="s">
        <v>404</v>
      </c>
      <c r="C391" s="6" t="s">
        <v>8</v>
      </c>
      <c r="D391" s="5" t="s">
        <v>9</v>
      </c>
      <c r="E391" s="6" t="s">
        <v>362</v>
      </c>
    </row>
    <row r="392" ht="24.95" customHeight="1" spans="1:5">
      <c r="A392" s="5">
        <v>389</v>
      </c>
      <c r="B392" s="6" t="s">
        <v>405</v>
      </c>
      <c r="C392" s="6" t="s">
        <v>16</v>
      </c>
      <c r="D392" s="5" t="s">
        <v>9</v>
      </c>
      <c r="E392" s="6" t="s">
        <v>362</v>
      </c>
    </row>
    <row r="393" ht="24.95" customHeight="1" spans="1:5">
      <c r="A393" s="5">
        <v>390</v>
      </c>
      <c r="B393" s="6" t="s">
        <v>406</v>
      </c>
      <c r="C393" s="6" t="s">
        <v>8</v>
      </c>
      <c r="D393" s="5" t="s">
        <v>9</v>
      </c>
      <c r="E393" s="6" t="s">
        <v>362</v>
      </c>
    </row>
    <row r="394" ht="24.95" customHeight="1" spans="1:5">
      <c r="A394" s="5">
        <v>391</v>
      </c>
      <c r="B394" s="6" t="s">
        <v>407</v>
      </c>
      <c r="C394" s="6" t="s">
        <v>16</v>
      </c>
      <c r="D394" s="5" t="s">
        <v>9</v>
      </c>
      <c r="E394" s="6" t="s">
        <v>362</v>
      </c>
    </row>
    <row r="395" ht="24.95" customHeight="1" spans="1:5">
      <c r="A395" s="5">
        <v>392</v>
      </c>
      <c r="B395" s="6" t="s">
        <v>408</v>
      </c>
      <c r="C395" s="6" t="s">
        <v>8</v>
      </c>
      <c r="D395" s="5" t="s">
        <v>9</v>
      </c>
      <c r="E395" s="6" t="s">
        <v>362</v>
      </c>
    </row>
    <row r="396" ht="24.95" customHeight="1" spans="1:5">
      <c r="A396" s="5">
        <v>393</v>
      </c>
      <c r="B396" s="6" t="s">
        <v>409</v>
      </c>
      <c r="C396" s="6" t="s">
        <v>8</v>
      </c>
      <c r="D396" s="5" t="s">
        <v>9</v>
      </c>
      <c r="E396" s="6" t="s">
        <v>362</v>
      </c>
    </row>
    <row r="397" ht="24.95" customHeight="1" spans="1:5">
      <c r="A397" s="5">
        <v>394</v>
      </c>
      <c r="B397" s="6" t="s">
        <v>410</v>
      </c>
      <c r="C397" s="6" t="s">
        <v>16</v>
      </c>
      <c r="D397" s="5" t="s">
        <v>9</v>
      </c>
      <c r="E397" s="6" t="s">
        <v>362</v>
      </c>
    </row>
    <row r="398" ht="24.95" customHeight="1" spans="1:5">
      <c r="A398" s="5">
        <v>395</v>
      </c>
      <c r="B398" s="6" t="s">
        <v>411</v>
      </c>
      <c r="C398" s="6" t="s">
        <v>8</v>
      </c>
      <c r="D398" s="5" t="s">
        <v>9</v>
      </c>
      <c r="E398" s="6" t="s">
        <v>362</v>
      </c>
    </row>
    <row r="399" ht="24.95" customHeight="1" spans="1:5">
      <c r="A399" s="5">
        <v>396</v>
      </c>
      <c r="B399" s="6" t="s">
        <v>412</v>
      </c>
      <c r="C399" s="6" t="s">
        <v>8</v>
      </c>
      <c r="D399" s="5" t="s">
        <v>9</v>
      </c>
      <c r="E399" s="6" t="s">
        <v>362</v>
      </c>
    </row>
    <row r="400" ht="24.95" customHeight="1" spans="1:5">
      <c r="A400" s="5">
        <v>397</v>
      </c>
      <c r="B400" s="6" t="s">
        <v>413</v>
      </c>
      <c r="C400" s="6" t="s">
        <v>8</v>
      </c>
      <c r="D400" s="5" t="s">
        <v>9</v>
      </c>
      <c r="E400" s="6" t="s">
        <v>362</v>
      </c>
    </row>
    <row r="401" ht="24.95" customHeight="1" spans="1:5">
      <c r="A401" s="5">
        <v>398</v>
      </c>
      <c r="B401" s="6" t="s">
        <v>414</v>
      </c>
      <c r="C401" s="6" t="s">
        <v>8</v>
      </c>
      <c r="D401" s="5" t="s">
        <v>9</v>
      </c>
      <c r="E401" s="6" t="s">
        <v>362</v>
      </c>
    </row>
    <row r="402" ht="24.95" customHeight="1" spans="1:5">
      <c r="A402" s="5">
        <v>399</v>
      </c>
      <c r="B402" s="6" t="s">
        <v>415</v>
      </c>
      <c r="C402" s="6" t="s">
        <v>8</v>
      </c>
      <c r="D402" s="5" t="s">
        <v>9</v>
      </c>
      <c r="E402" s="6" t="s">
        <v>362</v>
      </c>
    </row>
    <row r="403" ht="24.95" customHeight="1" spans="1:5">
      <c r="A403" s="5">
        <v>400</v>
      </c>
      <c r="B403" s="6" t="s">
        <v>416</v>
      </c>
      <c r="C403" s="6" t="s">
        <v>8</v>
      </c>
      <c r="D403" s="5" t="s">
        <v>9</v>
      </c>
      <c r="E403" s="6" t="s">
        <v>362</v>
      </c>
    </row>
    <row r="404" ht="24.95" customHeight="1" spans="1:5">
      <c r="A404" s="5">
        <v>401</v>
      </c>
      <c r="B404" s="6" t="s">
        <v>417</v>
      </c>
      <c r="C404" s="6" t="s">
        <v>8</v>
      </c>
      <c r="D404" s="5" t="s">
        <v>9</v>
      </c>
      <c r="E404" s="6" t="s">
        <v>362</v>
      </c>
    </row>
    <row r="405" ht="24.95" customHeight="1" spans="1:5">
      <c r="A405" s="5">
        <v>402</v>
      </c>
      <c r="B405" s="6" t="s">
        <v>418</v>
      </c>
      <c r="C405" s="6" t="s">
        <v>8</v>
      </c>
      <c r="D405" s="5" t="s">
        <v>9</v>
      </c>
      <c r="E405" s="6" t="s">
        <v>362</v>
      </c>
    </row>
    <row r="406" ht="24.95" customHeight="1" spans="1:5">
      <c r="A406" s="5">
        <v>403</v>
      </c>
      <c r="B406" s="6" t="s">
        <v>419</v>
      </c>
      <c r="C406" s="6" t="s">
        <v>8</v>
      </c>
      <c r="D406" s="5" t="s">
        <v>9</v>
      </c>
      <c r="E406" s="6" t="s">
        <v>362</v>
      </c>
    </row>
    <row r="407" ht="24.95" customHeight="1" spans="1:5">
      <c r="A407" s="5">
        <v>404</v>
      </c>
      <c r="B407" s="6" t="s">
        <v>420</v>
      </c>
      <c r="C407" s="6" t="s">
        <v>8</v>
      </c>
      <c r="D407" s="5" t="s">
        <v>9</v>
      </c>
      <c r="E407" s="6" t="s">
        <v>362</v>
      </c>
    </row>
    <row r="408" ht="24.95" customHeight="1" spans="1:5">
      <c r="A408" s="5">
        <v>405</v>
      </c>
      <c r="B408" s="6" t="s">
        <v>421</v>
      </c>
      <c r="C408" s="6" t="s">
        <v>8</v>
      </c>
      <c r="D408" s="5" t="s">
        <v>9</v>
      </c>
      <c r="E408" s="6" t="s">
        <v>362</v>
      </c>
    </row>
    <row r="409" ht="24.95" customHeight="1" spans="1:5">
      <c r="A409" s="5">
        <v>406</v>
      </c>
      <c r="B409" s="6" t="s">
        <v>422</v>
      </c>
      <c r="C409" s="6" t="s">
        <v>8</v>
      </c>
      <c r="D409" s="5" t="s">
        <v>9</v>
      </c>
      <c r="E409" s="6" t="s">
        <v>362</v>
      </c>
    </row>
    <row r="410" ht="24.95" customHeight="1" spans="1:5">
      <c r="A410" s="5">
        <v>407</v>
      </c>
      <c r="B410" s="6" t="s">
        <v>423</v>
      </c>
      <c r="C410" s="6" t="s">
        <v>8</v>
      </c>
      <c r="D410" s="5" t="s">
        <v>9</v>
      </c>
      <c r="E410" s="6" t="s">
        <v>362</v>
      </c>
    </row>
    <row r="411" ht="24.95" customHeight="1" spans="1:5">
      <c r="A411" s="5">
        <v>408</v>
      </c>
      <c r="B411" s="6" t="s">
        <v>424</v>
      </c>
      <c r="C411" s="6" t="s">
        <v>16</v>
      </c>
      <c r="D411" s="5" t="s">
        <v>9</v>
      </c>
      <c r="E411" s="6" t="s">
        <v>362</v>
      </c>
    </row>
    <row r="412" ht="24.95" customHeight="1" spans="1:5">
      <c r="A412" s="5">
        <v>409</v>
      </c>
      <c r="B412" s="6" t="s">
        <v>425</v>
      </c>
      <c r="C412" s="6" t="s">
        <v>8</v>
      </c>
      <c r="D412" s="5" t="s">
        <v>9</v>
      </c>
      <c r="E412" s="6" t="s">
        <v>362</v>
      </c>
    </row>
    <row r="413" ht="24.95" customHeight="1" spans="1:5">
      <c r="A413" s="5">
        <v>410</v>
      </c>
      <c r="B413" s="6" t="s">
        <v>426</v>
      </c>
      <c r="C413" s="6" t="s">
        <v>16</v>
      </c>
      <c r="D413" s="5" t="s">
        <v>9</v>
      </c>
      <c r="E413" s="6" t="s">
        <v>362</v>
      </c>
    </row>
    <row r="414" ht="24.95" customHeight="1" spans="1:5">
      <c r="A414" s="5">
        <v>411</v>
      </c>
      <c r="B414" s="6" t="s">
        <v>427</v>
      </c>
      <c r="C414" s="6" t="s">
        <v>16</v>
      </c>
      <c r="D414" s="5" t="s">
        <v>9</v>
      </c>
      <c r="E414" s="6" t="s">
        <v>362</v>
      </c>
    </row>
    <row r="415" ht="24.95" customHeight="1" spans="1:5">
      <c r="A415" s="5">
        <v>412</v>
      </c>
      <c r="B415" s="6" t="s">
        <v>428</v>
      </c>
      <c r="C415" s="6" t="s">
        <v>8</v>
      </c>
      <c r="D415" s="5" t="s">
        <v>9</v>
      </c>
      <c r="E415" s="6" t="s">
        <v>362</v>
      </c>
    </row>
    <row r="416" ht="24.95" customHeight="1" spans="1:5">
      <c r="A416" s="5">
        <v>413</v>
      </c>
      <c r="B416" s="6" t="s">
        <v>429</v>
      </c>
      <c r="C416" s="6" t="s">
        <v>8</v>
      </c>
      <c r="D416" s="5" t="s">
        <v>9</v>
      </c>
      <c r="E416" s="6" t="s">
        <v>362</v>
      </c>
    </row>
    <row r="417" ht="24.95" customHeight="1" spans="1:5">
      <c r="A417" s="5">
        <v>414</v>
      </c>
      <c r="B417" s="6" t="s">
        <v>430</v>
      </c>
      <c r="C417" s="6" t="s">
        <v>8</v>
      </c>
      <c r="D417" s="5" t="s">
        <v>9</v>
      </c>
      <c r="E417" s="6" t="s">
        <v>362</v>
      </c>
    </row>
    <row r="418" ht="24.95" customHeight="1" spans="1:5">
      <c r="A418" s="5">
        <v>415</v>
      </c>
      <c r="B418" s="6" t="s">
        <v>431</v>
      </c>
      <c r="C418" s="6" t="s">
        <v>8</v>
      </c>
      <c r="D418" s="5" t="s">
        <v>9</v>
      </c>
      <c r="E418" s="6" t="s">
        <v>362</v>
      </c>
    </row>
    <row r="419" ht="24.95" customHeight="1" spans="1:5">
      <c r="A419" s="5">
        <v>416</v>
      </c>
      <c r="B419" s="6" t="s">
        <v>432</v>
      </c>
      <c r="C419" s="6" t="s">
        <v>8</v>
      </c>
      <c r="D419" s="5" t="s">
        <v>9</v>
      </c>
      <c r="E419" s="6" t="s">
        <v>362</v>
      </c>
    </row>
    <row r="420" ht="24.95" customHeight="1" spans="1:5">
      <c r="A420" s="5">
        <v>417</v>
      </c>
      <c r="B420" s="6" t="s">
        <v>433</v>
      </c>
      <c r="C420" s="6" t="s">
        <v>16</v>
      </c>
      <c r="D420" s="5" t="s">
        <v>9</v>
      </c>
      <c r="E420" s="6" t="s">
        <v>362</v>
      </c>
    </row>
    <row r="421" ht="24.95" customHeight="1" spans="1:5">
      <c r="A421" s="5">
        <v>418</v>
      </c>
      <c r="B421" s="6" t="s">
        <v>434</v>
      </c>
      <c r="C421" s="6" t="s">
        <v>8</v>
      </c>
      <c r="D421" s="5" t="s">
        <v>9</v>
      </c>
      <c r="E421" s="6" t="s">
        <v>362</v>
      </c>
    </row>
    <row r="422" ht="24.95" customHeight="1" spans="1:5">
      <c r="A422" s="5">
        <v>419</v>
      </c>
      <c r="B422" s="6" t="s">
        <v>435</v>
      </c>
      <c r="C422" s="6" t="s">
        <v>8</v>
      </c>
      <c r="D422" s="5" t="s">
        <v>9</v>
      </c>
      <c r="E422" s="6" t="s">
        <v>362</v>
      </c>
    </row>
    <row r="423" ht="24.95" customHeight="1" spans="1:5">
      <c r="A423" s="5">
        <v>420</v>
      </c>
      <c r="B423" s="6" t="s">
        <v>436</v>
      </c>
      <c r="C423" s="6" t="s">
        <v>8</v>
      </c>
      <c r="D423" s="5" t="s">
        <v>9</v>
      </c>
      <c r="E423" s="6" t="s">
        <v>362</v>
      </c>
    </row>
    <row r="424" ht="24.95" customHeight="1" spans="1:5">
      <c r="A424" s="5">
        <v>421</v>
      </c>
      <c r="B424" s="6" t="s">
        <v>437</v>
      </c>
      <c r="C424" s="6" t="s">
        <v>8</v>
      </c>
      <c r="D424" s="5" t="s">
        <v>9</v>
      </c>
      <c r="E424" s="6" t="s">
        <v>362</v>
      </c>
    </row>
    <row r="425" ht="24.95" customHeight="1" spans="1:5">
      <c r="A425" s="5">
        <v>422</v>
      </c>
      <c r="B425" s="6" t="s">
        <v>438</v>
      </c>
      <c r="C425" s="6" t="s">
        <v>16</v>
      </c>
      <c r="D425" s="5" t="s">
        <v>9</v>
      </c>
      <c r="E425" s="6" t="s">
        <v>362</v>
      </c>
    </row>
    <row r="426" ht="24.95" customHeight="1" spans="1:5">
      <c r="A426" s="5">
        <v>423</v>
      </c>
      <c r="B426" s="6" t="s">
        <v>439</v>
      </c>
      <c r="C426" s="6" t="s">
        <v>8</v>
      </c>
      <c r="D426" s="5" t="s">
        <v>9</v>
      </c>
      <c r="E426" s="6" t="s">
        <v>362</v>
      </c>
    </row>
    <row r="427" ht="24.95" customHeight="1" spans="1:5">
      <c r="A427" s="5">
        <v>424</v>
      </c>
      <c r="B427" s="6" t="s">
        <v>440</v>
      </c>
      <c r="C427" s="6" t="s">
        <v>8</v>
      </c>
      <c r="D427" s="5" t="s">
        <v>9</v>
      </c>
      <c r="E427" s="6" t="s">
        <v>362</v>
      </c>
    </row>
    <row r="428" ht="24.95" customHeight="1" spans="1:5">
      <c r="A428" s="5">
        <v>425</v>
      </c>
      <c r="B428" s="6" t="s">
        <v>441</v>
      </c>
      <c r="C428" s="6" t="s">
        <v>8</v>
      </c>
      <c r="D428" s="5" t="s">
        <v>9</v>
      </c>
      <c r="E428" s="6" t="s">
        <v>442</v>
      </c>
    </row>
    <row r="429" ht="24.95" customHeight="1" spans="1:5">
      <c r="A429" s="5">
        <v>426</v>
      </c>
      <c r="B429" s="6" t="s">
        <v>443</v>
      </c>
      <c r="C429" s="6" t="s">
        <v>16</v>
      </c>
      <c r="D429" s="5" t="s">
        <v>9</v>
      </c>
      <c r="E429" s="6" t="s">
        <v>442</v>
      </c>
    </row>
    <row r="430" ht="24.95" customHeight="1" spans="1:5">
      <c r="A430" s="5">
        <v>427</v>
      </c>
      <c r="B430" s="6" t="s">
        <v>444</v>
      </c>
      <c r="C430" s="6" t="s">
        <v>16</v>
      </c>
      <c r="D430" s="5" t="s">
        <v>9</v>
      </c>
      <c r="E430" s="6" t="s">
        <v>442</v>
      </c>
    </row>
    <row r="431" ht="24.95" customHeight="1" spans="1:5">
      <c r="A431" s="5">
        <v>428</v>
      </c>
      <c r="B431" s="6" t="s">
        <v>445</v>
      </c>
      <c r="C431" s="6" t="s">
        <v>8</v>
      </c>
      <c r="D431" s="5" t="s">
        <v>9</v>
      </c>
      <c r="E431" s="6" t="s">
        <v>442</v>
      </c>
    </row>
    <row r="432" ht="24.95" customHeight="1" spans="1:5">
      <c r="A432" s="5">
        <v>429</v>
      </c>
      <c r="B432" s="6" t="s">
        <v>446</v>
      </c>
      <c r="C432" s="6" t="s">
        <v>8</v>
      </c>
      <c r="D432" s="5" t="s">
        <v>9</v>
      </c>
      <c r="E432" s="6" t="s">
        <v>442</v>
      </c>
    </row>
    <row r="433" ht="24.95" customHeight="1" spans="1:5">
      <c r="A433" s="5">
        <v>430</v>
      </c>
      <c r="B433" s="6" t="s">
        <v>447</v>
      </c>
      <c r="C433" s="6" t="s">
        <v>8</v>
      </c>
      <c r="D433" s="5" t="s">
        <v>9</v>
      </c>
      <c r="E433" s="6" t="s">
        <v>442</v>
      </c>
    </row>
    <row r="434" ht="24.95" customHeight="1" spans="1:5">
      <c r="A434" s="5">
        <v>431</v>
      </c>
      <c r="B434" s="6" t="s">
        <v>448</v>
      </c>
      <c r="C434" s="6" t="s">
        <v>16</v>
      </c>
      <c r="D434" s="5" t="s">
        <v>9</v>
      </c>
      <c r="E434" s="6" t="s">
        <v>442</v>
      </c>
    </row>
    <row r="435" ht="24.95" customHeight="1" spans="1:5">
      <c r="A435" s="5">
        <v>432</v>
      </c>
      <c r="B435" s="6" t="s">
        <v>449</v>
      </c>
      <c r="C435" s="6" t="s">
        <v>8</v>
      </c>
      <c r="D435" s="5" t="s">
        <v>9</v>
      </c>
      <c r="E435" s="6" t="s">
        <v>442</v>
      </c>
    </row>
    <row r="436" ht="24.95" customHeight="1" spans="1:5">
      <c r="A436" s="5">
        <v>433</v>
      </c>
      <c r="B436" s="6" t="s">
        <v>450</v>
      </c>
      <c r="C436" s="6" t="s">
        <v>8</v>
      </c>
      <c r="D436" s="5" t="s">
        <v>9</v>
      </c>
      <c r="E436" s="6" t="s">
        <v>442</v>
      </c>
    </row>
    <row r="437" ht="24.95" customHeight="1" spans="1:5">
      <c r="A437" s="5">
        <v>434</v>
      </c>
      <c r="B437" s="6" t="s">
        <v>451</v>
      </c>
      <c r="C437" s="6" t="s">
        <v>8</v>
      </c>
      <c r="D437" s="5" t="s">
        <v>9</v>
      </c>
      <c r="E437" s="6" t="s">
        <v>442</v>
      </c>
    </row>
    <row r="438" ht="24.95" customHeight="1" spans="1:5">
      <c r="A438" s="5">
        <v>435</v>
      </c>
      <c r="B438" s="6" t="s">
        <v>452</v>
      </c>
      <c r="C438" s="6" t="s">
        <v>8</v>
      </c>
      <c r="D438" s="5" t="s">
        <v>9</v>
      </c>
      <c r="E438" s="6" t="s">
        <v>442</v>
      </c>
    </row>
    <row r="439" ht="24.95" customHeight="1" spans="1:5">
      <c r="A439" s="5">
        <v>436</v>
      </c>
      <c r="B439" s="6" t="s">
        <v>453</v>
      </c>
      <c r="C439" s="6" t="s">
        <v>8</v>
      </c>
      <c r="D439" s="5" t="s">
        <v>9</v>
      </c>
      <c r="E439" s="6" t="s">
        <v>442</v>
      </c>
    </row>
    <row r="440" ht="24.95" customHeight="1" spans="1:5">
      <c r="A440" s="5">
        <v>437</v>
      </c>
      <c r="B440" s="6" t="s">
        <v>454</v>
      </c>
      <c r="C440" s="6" t="s">
        <v>16</v>
      </c>
      <c r="D440" s="5" t="s">
        <v>9</v>
      </c>
      <c r="E440" s="6" t="s">
        <v>442</v>
      </c>
    </row>
    <row r="441" ht="24.95" customHeight="1" spans="1:5">
      <c r="A441" s="5">
        <v>438</v>
      </c>
      <c r="B441" s="6" t="s">
        <v>455</v>
      </c>
      <c r="C441" s="6" t="s">
        <v>8</v>
      </c>
      <c r="D441" s="5" t="s">
        <v>9</v>
      </c>
      <c r="E441" s="6" t="s">
        <v>442</v>
      </c>
    </row>
    <row r="442" ht="24.95" customHeight="1" spans="1:5">
      <c r="A442" s="5">
        <v>439</v>
      </c>
      <c r="B442" s="6" t="s">
        <v>456</v>
      </c>
      <c r="C442" s="6" t="s">
        <v>8</v>
      </c>
      <c r="D442" s="5" t="s">
        <v>9</v>
      </c>
      <c r="E442" s="6" t="s">
        <v>442</v>
      </c>
    </row>
    <row r="443" ht="24.95" customHeight="1" spans="1:5">
      <c r="A443" s="5">
        <v>440</v>
      </c>
      <c r="B443" s="6" t="s">
        <v>457</v>
      </c>
      <c r="C443" s="6" t="s">
        <v>8</v>
      </c>
      <c r="D443" s="5" t="s">
        <v>9</v>
      </c>
      <c r="E443" s="6" t="s">
        <v>442</v>
      </c>
    </row>
    <row r="444" ht="24.95" customHeight="1" spans="1:5">
      <c r="A444" s="5">
        <v>441</v>
      </c>
      <c r="B444" s="6" t="s">
        <v>458</v>
      </c>
      <c r="C444" s="6" t="s">
        <v>8</v>
      </c>
      <c r="D444" s="5" t="s">
        <v>9</v>
      </c>
      <c r="E444" s="6" t="s">
        <v>442</v>
      </c>
    </row>
    <row r="445" ht="24.95" customHeight="1" spans="1:5">
      <c r="A445" s="5">
        <v>442</v>
      </c>
      <c r="B445" s="6" t="s">
        <v>459</v>
      </c>
      <c r="C445" s="6" t="s">
        <v>8</v>
      </c>
      <c r="D445" s="5" t="s">
        <v>9</v>
      </c>
      <c r="E445" s="6" t="s">
        <v>442</v>
      </c>
    </row>
    <row r="446" ht="24.95" customHeight="1" spans="1:5">
      <c r="A446" s="5">
        <v>443</v>
      </c>
      <c r="B446" s="6" t="s">
        <v>460</v>
      </c>
      <c r="C446" s="6" t="s">
        <v>8</v>
      </c>
      <c r="D446" s="5" t="s">
        <v>9</v>
      </c>
      <c r="E446" s="6" t="s">
        <v>442</v>
      </c>
    </row>
    <row r="447" ht="24.95" customHeight="1" spans="1:5">
      <c r="A447" s="5">
        <v>444</v>
      </c>
      <c r="B447" s="6" t="s">
        <v>461</v>
      </c>
      <c r="C447" s="6" t="s">
        <v>8</v>
      </c>
      <c r="D447" s="5" t="s">
        <v>9</v>
      </c>
      <c r="E447" s="6" t="s">
        <v>442</v>
      </c>
    </row>
    <row r="448" ht="24.95" customHeight="1" spans="1:5">
      <c r="A448" s="5">
        <v>445</v>
      </c>
      <c r="B448" s="6" t="s">
        <v>462</v>
      </c>
      <c r="C448" s="6" t="s">
        <v>16</v>
      </c>
      <c r="D448" s="5" t="s">
        <v>9</v>
      </c>
      <c r="E448" s="6" t="s">
        <v>442</v>
      </c>
    </row>
    <row r="449" ht="24.95" customHeight="1" spans="1:5">
      <c r="A449" s="5">
        <v>446</v>
      </c>
      <c r="B449" s="6" t="s">
        <v>463</v>
      </c>
      <c r="C449" s="6" t="s">
        <v>8</v>
      </c>
      <c r="D449" s="5" t="s">
        <v>9</v>
      </c>
      <c r="E449" s="6" t="s">
        <v>442</v>
      </c>
    </row>
    <row r="450" ht="24.95" customHeight="1" spans="1:5">
      <c r="A450" s="5">
        <v>447</v>
      </c>
      <c r="B450" s="6" t="s">
        <v>464</v>
      </c>
      <c r="C450" s="6" t="s">
        <v>16</v>
      </c>
      <c r="D450" s="5" t="s">
        <v>9</v>
      </c>
      <c r="E450" s="6" t="s">
        <v>442</v>
      </c>
    </row>
    <row r="451" ht="24.95" customHeight="1" spans="1:5">
      <c r="A451" s="5">
        <v>448</v>
      </c>
      <c r="B451" s="6" t="s">
        <v>465</v>
      </c>
      <c r="C451" s="6" t="s">
        <v>16</v>
      </c>
      <c r="D451" s="5" t="s">
        <v>9</v>
      </c>
      <c r="E451" s="6" t="s">
        <v>442</v>
      </c>
    </row>
    <row r="452" ht="24.95" customHeight="1" spans="1:5">
      <c r="A452" s="5">
        <v>449</v>
      </c>
      <c r="B452" s="6" t="s">
        <v>466</v>
      </c>
      <c r="C452" s="6" t="s">
        <v>16</v>
      </c>
      <c r="D452" s="5" t="s">
        <v>9</v>
      </c>
      <c r="E452" s="6" t="s">
        <v>442</v>
      </c>
    </row>
    <row r="453" ht="24.95" customHeight="1" spans="1:5">
      <c r="A453" s="5">
        <v>450</v>
      </c>
      <c r="B453" s="6" t="s">
        <v>467</v>
      </c>
      <c r="C453" s="6" t="s">
        <v>16</v>
      </c>
      <c r="D453" s="5" t="s">
        <v>9</v>
      </c>
      <c r="E453" s="6" t="s">
        <v>442</v>
      </c>
    </row>
    <row r="454" ht="24.95" customHeight="1" spans="1:5">
      <c r="A454" s="5">
        <v>451</v>
      </c>
      <c r="B454" s="6" t="s">
        <v>468</v>
      </c>
      <c r="C454" s="6" t="s">
        <v>8</v>
      </c>
      <c r="D454" s="5" t="s">
        <v>9</v>
      </c>
      <c r="E454" s="6" t="s">
        <v>442</v>
      </c>
    </row>
    <row r="455" ht="24.95" customHeight="1" spans="1:5">
      <c r="A455" s="5">
        <v>452</v>
      </c>
      <c r="B455" s="6" t="s">
        <v>469</v>
      </c>
      <c r="C455" s="6" t="s">
        <v>16</v>
      </c>
      <c r="D455" s="5" t="s">
        <v>9</v>
      </c>
      <c r="E455" s="6" t="s">
        <v>442</v>
      </c>
    </row>
    <row r="456" ht="24.95" customHeight="1" spans="1:5">
      <c r="A456" s="5">
        <v>453</v>
      </c>
      <c r="B456" s="6" t="s">
        <v>470</v>
      </c>
      <c r="C456" s="6" t="s">
        <v>16</v>
      </c>
      <c r="D456" s="5" t="s">
        <v>9</v>
      </c>
      <c r="E456" s="6" t="s">
        <v>442</v>
      </c>
    </row>
    <row r="457" ht="24.95" customHeight="1" spans="1:5">
      <c r="A457" s="5">
        <v>454</v>
      </c>
      <c r="B457" s="6" t="s">
        <v>471</v>
      </c>
      <c r="C457" s="6" t="s">
        <v>8</v>
      </c>
      <c r="D457" s="5" t="s">
        <v>9</v>
      </c>
      <c r="E457" s="6" t="s">
        <v>442</v>
      </c>
    </row>
    <row r="458" ht="24.95" customHeight="1" spans="1:5">
      <c r="A458" s="5">
        <v>455</v>
      </c>
      <c r="B458" s="6" t="s">
        <v>472</v>
      </c>
      <c r="C458" s="6" t="s">
        <v>8</v>
      </c>
      <c r="D458" s="5" t="s">
        <v>9</v>
      </c>
      <c r="E458" s="6" t="s">
        <v>442</v>
      </c>
    </row>
    <row r="459" ht="24.95" customHeight="1" spans="1:5">
      <c r="A459" s="5">
        <v>456</v>
      </c>
      <c r="B459" s="6" t="s">
        <v>473</v>
      </c>
      <c r="C459" s="6" t="s">
        <v>8</v>
      </c>
      <c r="D459" s="5" t="s">
        <v>9</v>
      </c>
      <c r="E459" s="6" t="s">
        <v>442</v>
      </c>
    </row>
    <row r="460" ht="24.95" customHeight="1" spans="1:5">
      <c r="A460" s="5">
        <v>457</v>
      </c>
      <c r="B460" s="6" t="s">
        <v>474</v>
      </c>
      <c r="C460" s="6" t="s">
        <v>8</v>
      </c>
      <c r="D460" s="5" t="s">
        <v>9</v>
      </c>
      <c r="E460" s="6" t="s">
        <v>442</v>
      </c>
    </row>
    <row r="461" ht="24.95" customHeight="1" spans="1:5">
      <c r="A461" s="5">
        <v>458</v>
      </c>
      <c r="B461" s="6" t="s">
        <v>475</v>
      </c>
      <c r="C461" s="6" t="s">
        <v>16</v>
      </c>
      <c r="D461" s="5" t="s">
        <v>9</v>
      </c>
      <c r="E461" s="6" t="s">
        <v>442</v>
      </c>
    </row>
    <row r="462" ht="24.95" customHeight="1" spans="1:5">
      <c r="A462" s="5">
        <v>459</v>
      </c>
      <c r="B462" s="6" t="s">
        <v>476</v>
      </c>
      <c r="C462" s="6" t="s">
        <v>8</v>
      </c>
      <c r="D462" s="5" t="s">
        <v>9</v>
      </c>
      <c r="E462" s="6" t="s">
        <v>442</v>
      </c>
    </row>
    <row r="463" ht="24.95" customHeight="1" spans="1:5">
      <c r="A463" s="5">
        <v>460</v>
      </c>
      <c r="B463" s="6" t="s">
        <v>477</v>
      </c>
      <c r="C463" s="6" t="s">
        <v>8</v>
      </c>
      <c r="D463" s="5" t="s">
        <v>9</v>
      </c>
      <c r="E463" s="6" t="s">
        <v>442</v>
      </c>
    </row>
    <row r="464" ht="24.95" customHeight="1" spans="1:5">
      <c r="A464" s="5">
        <v>461</v>
      </c>
      <c r="B464" s="6" t="s">
        <v>478</v>
      </c>
      <c r="C464" s="6" t="s">
        <v>8</v>
      </c>
      <c r="D464" s="5" t="s">
        <v>9</v>
      </c>
      <c r="E464" s="6" t="s">
        <v>442</v>
      </c>
    </row>
    <row r="465" ht="24.95" customHeight="1" spans="1:5">
      <c r="A465" s="5">
        <v>462</v>
      </c>
      <c r="B465" s="6" t="s">
        <v>479</v>
      </c>
      <c r="C465" s="6" t="s">
        <v>8</v>
      </c>
      <c r="D465" s="5" t="s">
        <v>9</v>
      </c>
      <c r="E465" s="6" t="s">
        <v>442</v>
      </c>
    </row>
    <row r="466" ht="24.95" customHeight="1" spans="1:5">
      <c r="A466" s="5">
        <v>463</v>
      </c>
      <c r="B466" s="6" t="s">
        <v>480</v>
      </c>
      <c r="C466" s="6" t="s">
        <v>16</v>
      </c>
      <c r="D466" s="5" t="s">
        <v>9</v>
      </c>
      <c r="E466" s="6" t="s">
        <v>442</v>
      </c>
    </row>
    <row r="467" ht="24.95" customHeight="1" spans="1:5">
      <c r="A467" s="5">
        <v>464</v>
      </c>
      <c r="B467" s="6" t="s">
        <v>481</v>
      </c>
      <c r="C467" s="6" t="s">
        <v>8</v>
      </c>
      <c r="D467" s="5" t="s">
        <v>9</v>
      </c>
      <c r="E467" s="6" t="s">
        <v>442</v>
      </c>
    </row>
    <row r="468" ht="24.95" customHeight="1" spans="1:5">
      <c r="A468" s="5">
        <v>465</v>
      </c>
      <c r="B468" s="6" t="s">
        <v>482</v>
      </c>
      <c r="C468" s="6" t="s">
        <v>8</v>
      </c>
      <c r="D468" s="5" t="s">
        <v>9</v>
      </c>
      <c r="E468" s="6" t="s">
        <v>442</v>
      </c>
    </row>
    <row r="469" ht="24.95" customHeight="1" spans="1:5">
      <c r="A469" s="5">
        <v>466</v>
      </c>
      <c r="B469" s="6" t="s">
        <v>483</v>
      </c>
      <c r="C469" s="6" t="s">
        <v>16</v>
      </c>
      <c r="D469" s="5" t="s">
        <v>9</v>
      </c>
      <c r="E469" s="6" t="s">
        <v>442</v>
      </c>
    </row>
    <row r="470" ht="24.95" customHeight="1" spans="1:5">
      <c r="A470" s="5">
        <v>467</v>
      </c>
      <c r="B470" s="6" t="s">
        <v>484</v>
      </c>
      <c r="C470" s="6" t="s">
        <v>16</v>
      </c>
      <c r="D470" s="5" t="s">
        <v>9</v>
      </c>
      <c r="E470" s="6" t="s">
        <v>485</v>
      </c>
    </row>
    <row r="471" ht="24.95" customHeight="1" spans="1:5">
      <c r="A471" s="5">
        <v>468</v>
      </c>
      <c r="B471" s="6" t="s">
        <v>486</v>
      </c>
      <c r="C471" s="6" t="s">
        <v>16</v>
      </c>
      <c r="D471" s="5" t="s">
        <v>9</v>
      </c>
      <c r="E471" s="6" t="s">
        <v>485</v>
      </c>
    </row>
    <row r="472" ht="24.95" customHeight="1" spans="1:5">
      <c r="A472" s="5">
        <v>469</v>
      </c>
      <c r="B472" s="6" t="s">
        <v>487</v>
      </c>
      <c r="C472" s="6" t="s">
        <v>8</v>
      </c>
      <c r="D472" s="5" t="s">
        <v>9</v>
      </c>
      <c r="E472" s="6" t="s">
        <v>485</v>
      </c>
    </row>
    <row r="473" ht="24.95" customHeight="1" spans="1:5">
      <c r="A473" s="5">
        <v>470</v>
      </c>
      <c r="B473" s="6" t="s">
        <v>488</v>
      </c>
      <c r="C473" s="6" t="s">
        <v>16</v>
      </c>
      <c r="D473" s="5" t="s">
        <v>9</v>
      </c>
      <c r="E473" s="6" t="s">
        <v>485</v>
      </c>
    </row>
    <row r="474" ht="24.95" customHeight="1" spans="1:5">
      <c r="A474" s="5">
        <v>471</v>
      </c>
      <c r="B474" s="6" t="s">
        <v>489</v>
      </c>
      <c r="C474" s="6" t="s">
        <v>16</v>
      </c>
      <c r="D474" s="5" t="s">
        <v>9</v>
      </c>
      <c r="E474" s="6" t="s">
        <v>485</v>
      </c>
    </row>
    <row r="475" ht="24.95" customHeight="1" spans="1:5">
      <c r="A475" s="5">
        <v>472</v>
      </c>
      <c r="B475" s="6" t="s">
        <v>490</v>
      </c>
      <c r="C475" s="6" t="s">
        <v>8</v>
      </c>
      <c r="D475" s="5" t="s">
        <v>9</v>
      </c>
      <c r="E475" s="6" t="s">
        <v>485</v>
      </c>
    </row>
    <row r="476" ht="24.95" customHeight="1" spans="1:5">
      <c r="A476" s="5">
        <v>473</v>
      </c>
      <c r="B476" s="6" t="s">
        <v>491</v>
      </c>
      <c r="C476" s="6" t="s">
        <v>8</v>
      </c>
      <c r="D476" s="5" t="s">
        <v>9</v>
      </c>
      <c r="E476" s="6" t="s">
        <v>485</v>
      </c>
    </row>
    <row r="477" ht="24.95" customHeight="1" spans="1:5">
      <c r="A477" s="5">
        <v>474</v>
      </c>
      <c r="B477" s="6" t="s">
        <v>492</v>
      </c>
      <c r="C477" s="6" t="s">
        <v>16</v>
      </c>
      <c r="D477" s="5" t="s">
        <v>9</v>
      </c>
      <c r="E477" s="6" t="s">
        <v>485</v>
      </c>
    </row>
    <row r="478" ht="24.95" customHeight="1" spans="1:5">
      <c r="A478" s="5">
        <v>475</v>
      </c>
      <c r="B478" s="6" t="s">
        <v>493</v>
      </c>
      <c r="C478" s="6" t="s">
        <v>8</v>
      </c>
      <c r="D478" s="5" t="s">
        <v>9</v>
      </c>
      <c r="E478" s="6" t="s">
        <v>485</v>
      </c>
    </row>
    <row r="479" ht="24.95" customHeight="1" spans="1:5">
      <c r="A479" s="5">
        <v>476</v>
      </c>
      <c r="B479" s="6" t="s">
        <v>494</v>
      </c>
      <c r="C479" s="6" t="s">
        <v>8</v>
      </c>
      <c r="D479" s="5" t="s">
        <v>9</v>
      </c>
      <c r="E479" s="6" t="s">
        <v>485</v>
      </c>
    </row>
    <row r="480" ht="24.95" customHeight="1" spans="1:5">
      <c r="A480" s="5">
        <v>477</v>
      </c>
      <c r="B480" s="6" t="s">
        <v>495</v>
      </c>
      <c r="C480" s="6" t="s">
        <v>16</v>
      </c>
      <c r="D480" s="5" t="s">
        <v>9</v>
      </c>
      <c r="E480" s="6" t="s">
        <v>485</v>
      </c>
    </row>
    <row r="481" ht="24.95" customHeight="1" spans="1:5">
      <c r="A481" s="5">
        <v>478</v>
      </c>
      <c r="B481" s="6" t="s">
        <v>13</v>
      </c>
      <c r="C481" s="6" t="s">
        <v>8</v>
      </c>
      <c r="D481" s="5" t="s">
        <v>9</v>
      </c>
      <c r="E481" s="6" t="s">
        <v>485</v>
      </c>
    </row>
    <row r="482" ht="24.95" customHeight="1" spans="1:5">
      <c r="A482" s="5">
        <v>479</v>
      </c>
      <c r="B482" s="6" t="s">
        <v>496</v>
      </c>
      <c r="C482" s="6" t="s">
        <v>16</v>
      </c>
      <c r="D482" s="5" t="s">
        <v>9</v>
      </c>
      <c r="E482" s="6" t="s">
        <v>497</v>
      </c>
    </row>
    <row r="483" ht="24.95" customHeight="1" spans="1:5">
      <c r="A483" s="5">
        <v>480</v>
      </c>
      <c r="B483" s="6" t="s">
        <v>498</v>
      </c>
      <c r="C483" s="6" t="s">
        <v>16</v>
      </c>
      <c r="D483" s="5" t="s">
        <v>9</v>
      </c>
      <c r="E483" s="6" t="s">
        <v>485</v>
      </c>
    </row>
    <row r="484" ht="24.95" customHeight="1" spans="1:5">
      <c r="A484" s="5">
        <v>481</v>
      </c>
      <c r="B484" s="6" t="s">
        <v>499</v>
      </c>
      <c r="C484" s="6" t="s">
        <v>16</v>
      </c>
      <c r="D484" s="5" t="s">
        <v>9</v>
      </c>
      <c r="E484" s="6" t="s">
        <v>485</v>
      </c>
    </row>
    <row r="485" ht="24.95" customHeight="1" spans="1:5">
      <c r="A485" s="5">
        <v>482</v>
      </c>
      <c r="B485" s="6" t="s">
        <v>500</v>
      </c>
      <c r="C485" s="6" t="s">
        <v>8</v>
      </c>
      <c r="D485" s="5" t="s">
        <v>9</v>
      </c>
      <c r="E485" s="6" t="s">
        <v>497</v>
      </c>
    </row>
    <row r="486" ht="24.95" customHeight="1" spans="1:5">
      <c r="A486" s="5">
        <v>483</v>
      </c>
      <c r="B486" s="6" t="s">
        <v>501</v>
      </c>
      <c r="C486" s="6" t="s">
        <v>8</v>
      </c>
      <c r="D486" s="5" t="s">
        <v>9</v>
      </c>
      <c r="E486" s="6" t="s">
        <v>485</v>
      </c>
    </row>
    <row r="487" ht="24.95" customHeight="1" spans="1:5">
      <c r="A487" s="5">
        <v>484</v>
      </c>
      <c r="B487" s="6" t="s">
        <v>502</v>
      </c>
      <c r="C487" s="6" t="s">
        <v>8</v>
      </c>
      <c r="D487" s="5" t="s">
        <v>9</v>
      </c>
      <c r="E487" s="6" t="s">
        <v>503</v>
      </c>
    </row>
    <row r="488" ht="24.95" customHeight="1" spans="1:5">
      <c r="A488" s="5">
        <v>485</v>
      </c>
      <c r="B488" s="6" t="s">
        <v>504</v>
      </c>
      <c r="C488" s="6" t="s">
        <v>8</v>
      </c>
      <c r="D488" s="5" t="s">
        <v>9</v>
      </c>
      <c r="E488" s="6" t="s">
        <v>503</v>
      </c>
    </row>
    <row r="489" ht="24.95" customHeight="1" spans="1:5">
      <c r="A489" s="5">
        <v>486</v>
      </c>
      <c r="B489" s="6" t="s">
        <v>505</v>
      </c>
      <c r="C489" s="6" t="s">
        <v>8</v>
      </c>
      <c r="D489" s="5" t="s">
        <v>9</v>
      </c>
      <c r="E489" s="6" t="s">
        <v>503</v>
      </c>
    </row>
    <row r="490" ht="24.95" customHeight="1" spans="1:5">
      <c r="A490" s="5">
        <v>487</v>
      </c>
      <c r="B490" s="6" t="s">
        <v>506</v>
      </c>
      <c r="C490" s="6" t="s">
        <v>8</v>
      </c>
      <c r="D490" s="5" t="s">
        <v>9</v>
      </c>
      <c r="E490" s="6" t="s">
        <v>503</v>
      </c>
    </row>
    <row r="491" ht="24.95" customHeight="1" spans="1:5">
      <c r="A491" s="5">
        <v>488</v>
      </c>
      <c r="B491" s="6" t="s">
        <v>507</v>
      </c>
      <c r="C491" s="6" t="s">
        <v>8</v>
      </c>
      <c r="D491" s="5" t="s">
        <v>9</v>
      </c>
      <c r="E491" s="6" t="s">
        <v>503</v>
      </c>
    </row>
    <row r="492" ht="24.95" customHeight="1" spans="1:5">
      <c r="A492" s="5">
        <v>489</v>
      </c>
      <c r="B492" s="6" t="s">
        <v>508</v>
      </c>
      <c r="C492" s="6" t="s">
        <v>8</v>
      </c>
      <c r="D492" s="5" t="s">
        <v>9</v>
      </c>
      <c r="E492" s="6" t="s">
        <v>503</v>
      </c>
    </row>
    <row r="493" ht="24.95" customHeight="1" spans="1:5">
      <c r="A493" s="5">
        <v>490</v>
      </c>
      <c r="B493" s="6" t="s">
        <v>509</v>
      </c>
      <c r="C493" s="6" t="s">
        <v>8</v>
      </c>
      <c r="D493" s="5" t="s">
        <v>9</v>
      </c>
      <c r="E493" s="6" t="s">
        <v>503</v>
      </c>
    </row>
    <row r="494" ht="24.95" customHeight="1" spans="1:5">
      <c r="A494" s="5">
        <v>491</v>
      </c>
      <c r="B494" s="6" t="s">
        <v>510</v>
      </c>
      <c r="C494" s="6" t="s">
        <v>8</v>
      </c>
      <c r="D494" s="5" t="s">
        <v>9</v>
      </c>
      <c r="E494" s="6" t="s">
        <v>503</v>
      </c>
    </row>
    <row r="495" ht="24.95" customHeight="1" spans="1:5">
      <c r="A495" s="5">
        <v>492</v>
      </c>
      <c r="B495" s="6" t="s">
        <v>511</v>
      </c>
      <c r="C495" s="6" t="s">
        <v>8</v>
      </c>
      <c r="D495" s="5" t="s">
        <v>9</v>
      </c>
      <c r="E495" s="6" t="s">
        <v>503</v>
      </c>
    </row>
    <row r="496" ht="24.95" customHeight="1" spans="1:5">
      <c r="A496" s="5">
        <v>493</v>
      </c>
      <c r="B496" s="6" t="s">
        <v>512</v>
      </c>
      <c r="C496" s="6" t="s">
        <v>8</v>
      </c>
      <c r="D496" s="5" t="s">
        <v>9</v>
      </c>
      <c r="E496" s="6" t="s">
        <v>503</v>
      </c>
    </row>
    <row r="497" ht="24.95" customHeight="1" spans="1:5">
      <c r="A497" s="5">
        <v>494</v>
      </c>
      <c r="B497" s="6" t="s">
        <v>513</v>
      </c>
      <c r="C497" s="6" t="s">
        <v>8</v>
      </c>
      <c r="D497" s="5" t="s">
        <v>9</v>
      </c>
      <c r="E497" s="6" t="s">
        <v>503</v>
      </c>
    </row>
    <row r="498" ht="24.95" customHeight="1" spans="1:5">
      <c r="A498" s="5">
        <v>495</v>
      </c>
      <c r="B498" s="6" t="s">
        <v>514</v>
      </c>
      <c r="C498" s="6" t="s">
        <v>8</v>
      </c>
      <c r="D498" s="5" t="s">
        <v>9</v>
      </c>
      <c r="E498" s="6" t="s">
        <v>503</v>
      </c>
    </row>
    <row r="499" ht="24.95" customHeight="1" spans="1:5">
      <c r="A499" s="5">
        <v>496</v>
      </c>
      <c r="B499" s="6" t="s">
        <v>515</v>
      </c>
      <c r="C499" s="6" t="s">
        <v>8</v>
      </c>
      <c r="D499" s="5" t="s">
        <v>9</v>
      </c>
      <c r="E499" s="6" t="s">
        <v>503</v>
      </c>
    </row>
    <row r="500" ht="24.95" customHeight="1" spans="1:5">
      <c r="A500" s="5">
        <v>497</v>
      </c>
      <c r="B500" s="6" t="s">
        <v>516</v>
      </c>
      <c r="C500" s="6" t="s">
        <v>8</v>
      </c>
      <c r="D500" s="5" t="s">
        <v>9</v>
      </c>
      <c r="E500" s="6" t="s">
        <v>503</v>
      </c>
    </row>
    <row r="501" ht="24.95" customHeight="1" spans="1:5">
      <c r="A501" s="5">
        <v>498</v>
      </c>
      <c r="B501" s="6" t="s">
        <v>517</v>
      </c>
      <c r="C501" s="6" t="s">
        <v>8</v>
      </c>
      <c r="D501" s="5" t="s">
        <v>9</v>
      </c>
      <c r="E501" s="6" t="s">
        <v>503</v>
      </c>
    </row>
    <row r="502" ht="24.95" customHeight="1" spans="1:5">
      <c r="A502" s="5">
        <v>499</v>
      </c>
      <c r="B502" s="6" t="s">
        <v>518</v>
      </c>
      <c r="C502" s="6" t="s">
        <v>8</v>
      </c>
      <c r="D502" s="5" t="s">
        <v>9</v>
      </c>
      <c r="E502" s="6" t="s">
        <v>503</v>
      </c>
    </row>
    <row r="503" ht="24.95" customHeight="1" spans="1:5">
      <c r="A503" s="5">
        <v>500</v>
      </c>
      <c r="B503" s="6" t="s">
        <v>519</v>
      </c>
      <c r="C503" s="6" t="s">
        <v>8</v>
      </c>
      <c r="D503" s="5" t="s">
        <v>9</v>
      </c>
      <c r="E503" s="6" t="s">
        <v>503</v>
      </c>
    </row>
    <row r="504" ht="24.95" customHeight="1" spans="1:5">
      <c r="A504" s="5">
        <v>501</v>
      </c>
      <c r="B504" s="6" t="s">
        <v>520</v>
      </c>
      <c r="C504" s="6" t="s">
        <v>8</v>
      </c>
      <c r="D504" s="5" t="s">
        <v>9</v>
      </c>
      <c r="E504" s="6" t="s">
        <v>503</v>
      </c>
    </row>
    <row r="505" ht="24.95" customHeight="1" spans="1:5">
      <c r="A505" s="5">
        <v>502</v>
      </c>
      <c r="B505" s="6" t="s">
        <v>521</v>
      </c>
      <c r="C505" s="6" t="s">
        <v>16</v>
      </c>
      <c r="D505" s="5" t="s">
        <v>9</v>
      </c>
      <c r="E505" s="6" t="s">
        <v>503</v>
      </c>
    </row>
    <row r="506" ht="24.95" customHeight="1" spans="1:5">
      <c r="A506" s="5">
        <v>503</v>
      </c>
      <c r="B506" s="6" t="s">
        <v>522</v>
      </c>
      <c r="C506" s="6" t="s">
        <v>8</v>
      </c>
      <c r="D506" s="5" t="s">
        <v>9</v>
      </c>
      <c r="E506" s="6" t="s">
        <v>503</v>
      </c>
    </row>
    <row r="507" ht="24.95" customHeight="1" spans="1:5">
      <c r="A507" s="5">
        <v>504</v>
      </c>
      <c r="B507" s="6" t="s">
        <v>523</v>
      </c>
      <c r="C507" s="6" t="s">
        <v>8</v>
      </c>
      <c r="D507" s="5" t="s">
        <v>9</v>
      </c>
      <c r="E507" s="6" t="s">
        <v>503</v>
      </c>
    </row>
    <row r="508" ht="24.95" customHeight="1" spans="1:5">
      <c r="A508" s="5">
        <v>505</v>
      </c>
      <c r="B508" s="6" t="s">
        <v>524</v>
      </c>
      <c r="C508" s="6" t="s">
        <v>8</v>
      </c>
      <c r="D508" s="5" t="s">
        <v>9</v>
      </c>
      <c r="E508" s="6" t="s">
        <v>503</v>
      </c>
    </row>
    <row r="509" ht="24.95" customHeight="1" spans="1:5">
      <c r="A509" s="5">
        <v>506</v>
      </c>
      <c r="B509" s="6" t="s">
        <v>525</v>
      </c>
      <c r="C509" s="6" t="s">
        <v>8</v>
      </c>
      <c r="D509" s="5" t="s">
        <v>9</v>
      </c>
      <c r="E509" s="6" t="s">
        <v>503</v>
      </c>
    </row>
    <row r="510" ht="24.95" customHeight="1" spans="1:5">
      <c r="A510" s="5">
        <v>507</v>
      </c>
      <c r="B510" s="6" t="s">
        <v>526</v>
      </c>
      <c r="C510" s="6" t="s">
        <v>8</v>
      </c>
      <c r="D510" s="5" t="s">
        <v>9</v>
      </c>
      <c r="E510" s="6" t="s">
        <v>503</v>
      </c>
    </row>
    <row r="511" ht="24.95" customHeight="1" spans="1:5">
      <c r="A511" s="5">
        <v>508</v>
      </c>
      <c r="B511" s="6" t="s">
        <v>527</v>
      </c>
      <c r="C511" s="6" t="s">
        <v>8</v>
      </c>
      <c r="D511" s="5" t="s">
        <v>9</v>
      </c>
      <c r="E511" s="6" t="s">
        <v>503</v>
      </c>
    </row>
    <row r="512" ht="24.95" customHeight="1" spans="1:5">
      <c r="A512" s="5">
        <v>509</v>
      </c>
      <c r="B512" s="6" t="s">
        <v>528</v>
      </c>
      <c r="C512" s="6" t="s">
        <v>8</v>
      </c>
      <c r="D512" s="5" t="s">
        <v>9</v>
      </c>
      <c r="E512" s="6" t="s">
        <v>503</v>
      </c>
    </row>
    <row r="513" ht="24.95" customHeight="1" spans="1:5">
      <c r="A513" s="5">
        <v>510</v>
      </c>
      <c r="B513" s="6" t="s">
        <v>529</v>
      </c>
      <c r="C513" s="6" t="s">
        <v>8</v>
      </c>
      <c r="D513" s="5" t="s">
        <v>9</v>
      </c>
      <c r="E513" s="6" t="s">
        <v>503</v>
      </c>
    </row>
    <row r="514" ht="24.95" customHeight="1" spans="1:5">
      <c r="A514" s="5">
        <v>511</v>
      </c>
      <c r="B514" s="6" t="s">
        <v>530</v>
      </c>
      <c r="C514" s="6" t="s">
        <v>16</v>
      </c>
      <c r="D514" s="5" t="s">
        <v>9</v>
      </c>
      <c r="E514" s="6" t="s">
        <v>503</v>
      </c>
    </row>
    <row r="515" ht="24.95" customHeight="1" spans="1:5">
      <c r="A515" s="5">
        <v>512</v>
      </c>
      <c r="B515" s="6" t="s">
        <v>531</v>
      </c>
      <c r="C515" s="6" t="s">
        <v>16</v>
      </c>
      <c r="D515" s="5" t="s">
        <v>9</v>
      </c>
      <c r="E515" s="6" t="s">
        <v>503</v>
      </c>
    </row>
    <row r="516" ht="24.95" customHeight="1" spans="1:5">
      <c r="A516" s="5">
        <v>513</v>
      </c>
      <c r="B516" s="6" t="s">
        <v>532</v>
      </c>
      <c r="C516" s="6" t="s">
        <v>16</v>
      </c>
      <c r="D516" s="5" t="s">
        <v>9</v>
      </c>
      <c r="E516" s="6" t="s">
        <v>503</v>
      </c>
    </row>
    <row r="517" ht="24.95" customHeight="1" spans="1:5">
      <c r="A517" s="5">
        <v>514</v>
      </c>
      <c r="B517" s="6" t="s">
        <v>533</v>
      </c>
      <c r="C517" s="6" t="s">
        <v>8</v>
      </c>
      <c r="D517" s="5" t="s">
        <v>9</v>
      </c>
      <c r="E517" s="6" t="s">
        <v>503</v>
      </c>
    </row>
    <row r="518" ht="24.95" customHeight="1" spans="1:5">
      <c r="A518" s="5">
        <v>515</v>
      </c>
      <c r="B518" s="6" t="s">
        <v>534</v>
      </c>
      <c r="C518" s="6" t="s">
        <v>8</v>
      </c>
      <c r="D518" s="5" t="s">
        <v>9</v>
      </c>
      <c r="E518" s="6" t="s">
        <v>503</v>
      </c>
    </row>
    <row r="519" ht="24.95" customHeight="1" spans="1:5">
      <c r="A519" s="5">
        <v>516</v>
      </c>
      <c r="B519" s="6" t="s">
        <v>535</v>
      </c>
      <c r="C519" s="6" t="s">
        <v>8</v>
      </c>
      <c r="D519" s="5" t="s">
        <v>9</v>
      </c>
      <c r="E519" s="6" t="s">
        <v>503</v>
      </c>
    </row>
    <row r="520" ht="24.95" customHeight="1" spans="1:5">
      <c r="A520" s="5">
        <v>517</v>
      </c>
      <c r="B520" s="6" t="s">
        <v>536</v>
      </c>
      <c r="C520" s="6" t="s">
        <v>8</v>
      </c>
      <c r="D520" s="5" t="s">
        <v>9</v>
      </c>
      <c r="E520" s="6" t="s">
        <v>503</v>
      </c>
    </row>
    <row r="521" ht="24.95" customHeight="1" spans="1:5">
      <c r="A521" s="5">
        <v>518</v>
      </c>
      <c r="B521" s="6" t="s">
        <v>537</v>
      </c>
      <c r="C521" s="6" t="s">
        <v>16</v>
      </c>
      <c r="D521" s="5" t="s">
        <v>9</v>
      </c>
      <c r="E521" s="6" t="s">
        <v>503</v>
      </c>
    </row>
    <row r="522" ht="24.95" customHeight="1" spans="1:5">
      <c r="A522" s="5">
        <v>519</v>
      </c>
      <c r="B522" s="6" t="s">
        <v>538</v>
      </c>
      <c r="C522" s="6" t="s">
        <v>16</v>
      </c>
      <c r="D522" s="5" t="s">
        <v>9</v>
      </c>
      <c r="E522" s="6" t="s">
        <v>503</v>
      </c>
    </row>
    <row r="523" ht="24.95" customHeight="1" spans="1:5">
      <c r="A523" s="5">
        <v>520</v>
      </c>
      <c r="B523" s="6" t="s">
        <v>539</v>
      </c>
      <c r="C523" s="6" t="s">
        <v>8</v>
      </c>
      <c r="D523" s="5" t="s">
        <v>9</v>
      </c>
      <c r="E523" s="6" t="s">
        <v>503</v>
      </c>
    </row>
    <row r="524" ht="24.95" customHeight="1" spans="1:5">
      <c r="A524" s="5">
        <v>521</v>
      </c>
      <c r="B524" s="6" t="s">
        <v>540</v>
      </c>
      <c r="C524" s="6" t="s">
        <v>8</v>
      </c>
      <c r="D524" s="5" t="s">
        <v>9</v>
      </c>
      <c r="E524" s="6" t="s">
        <v>503</v>
      </c>
    </row>
    <row r="525" ht="24.95" customHeight="1" spans="1:5">
      <c r="A525" s="5">
        <v>522</v>
      </c>
      <c r="B525" s="6" t="s">
        <v>541</v>
      </c>
      <c r="C525" s="6" t="s">
        <v>8</v>
      </c>
      <c r="D525" s="5" t="s">
        <v>9</v>
      </c>
      <c r="E525" s="6" t="s">
        <v>503</v>
      </c>
    </row>
    <row r="526" ht="24.95" customHeight="1" spans="1:5">
      <c r="A526" s="5">
        <v>523</v>
      </c>
      <c r="B526" s="6" t="s">
        <v>542</v>
      </c>
      <c r="C526" s="6" t="s">
        <v>8</v>
      </c>
      <c r="D526" s="5" t="s">
        <v>9</v>
      </c>
      <c r="E526" s="6" t="s">
        <v>503</v>
      </c>
    </row>
    <row r="527" ht="24.95" customHeight="1" spans="1:5">
      <c r="A527" s="5">
        <v>524</v>
      </c>
      <c r="B527" s="6" t="s">
        <v>543</v>
      </c>
      <c r="C527" s="6" t="s">
        <v>8</v>
      </c>
      <c r="D527" s="5" t="s">
        <v>9</v>
      </c>
      <c r="E527" s="6" t="s">
        <v>503</v>
      </c>
    </row>
    <row r="528" ht="24.95" customHeight="1" spans="1:5">
      <c r="A528" s="5">
        <v>525</v>
      </c>
      <c r="B528" s="14" t="s">
        <v>544</v>
      </c>
      <c r="C528" s="6" t="s">
        <v>8</v>
      </c>
      <c r="D528" s="5" t="s">
        <v>9</v>
      </c>
      <c r="E528" s="6" t="s">
        <v>503</v>
      </c>
    </row>
    <row r="529" ht="24.95" customHeight="1" spans="1:5">
      <c r="A529" s="5">
        <v>526</v>
      </c>
      <c r="B529" s="6" t="s">
        <v>545</v>
      </c>
      <c r="C529" s="6" t="s">
        <v>8</v>
      </c>
      <c r="D529" s="5" t="s">
        <v>9</v>
      </c>
      <c r="E529" s="6" t="s">
        <v>503</v>
      </c>
    </row>
    <row r="530" ht="24.95" customHeight="1" spans="1:5">
      <c r="A530" s="5">
        <v>527</v>
      </c>
      <c r="B530" s="6" t="s">
        <v>546</v>
      </c>
      <c r="C530" s="6" t="s">
        <v>16</v>
      </c>
      <c r="D530" s="5" t="s">
        <v>9</v>
      </c>
      <c r="E530" s="6" t="s">
        <v>503</v>
      </c>
    </row>
    <row r="531" ht="24.95" customHeight="1" spans="1:5">
      <c r="A531" s="5">
        <v>528</v>
      </c>
      <c r="B531" s="6" t="s">
        <v>547</v>
      </c>
      <c r="C531" s="6" t="s">
        <v>16</v>
      </c>
      <c r="D531" s="5" t="s">
        <v>9</v>
      </c>
      <c r="E531" s="6" t="s">
        <v>503</v>
      </c>
    </row>
    <row r="532" ht="24.95" customHeight="1" spans="1:5">
      <c r="A532" s="5">
        <v>529</v>
      </c>
      <c r="B532" s="6" t="s">
        <v>548</v>
      </c>
      <c r="C532" s="6" t="s">
        <v>8</v>
      </c>
      <c r="D532" s="5" t="s">
        <v>9</v>
      </c>
      <c r="E532" s="6" t="s">
        <v>503</v>
      </c>
    </row>
    <row r="533" ht="24.95" customHeight="1" spans="1:5">
      <c r="A533" s="5">
        <v>530</v>
      </c>
      <c r="B533" s="6" t="s">
        <v>549</v>
      </c>
      <c r="C533" s="6" t="s">
        <v>16</v>
      </c>
      <c r="D533" s="5" t="s">
        <v>9</v>
      </c>
      <c r="E533" s="6" t="s">
        <v>503</v>
      </c>
    </row>
    <row r="534" ht="24.95" customHeight="1" spans="1:5">
      <c r="A534" s="5">
        <v>531</v>
      </c>
      <c r="B534" s="6" t="s">
        <v>550</v>
      </c>
      <c r="C534" s="6" t="s">
        <v>8</v>
      </c>
      <c r="D534" s="5" t="s">
        <v>9</v>
      </c>
      <c r="E534" s="6" t="s">
        <v>503</v>
      </c>
    </row>
    <row r="535" ht="24.95" customHeight="1" spans="1:5">
      <c r="A535" s="5">
        <v>532</v>
      </c>
      <c r="B535" s="6" t="s">
        <v>551</v>
      </c>
      <c r="C535" s="6" t="s">
        <v>8</v>
      </c>
      <c r="D535" s="5" t="s">
        <v>9</v>
      </c>
      <c r="E535" s="6" t="s">
        <v>503</v>
      </c>
    </row>
    <row r="536" ht="24.95" customHeight="1" spans="1:5">
      <c r="A536" s="5">
        <v>533</v>
      </c>
      <c r="B536" s="6" t="s">
        <v>552</v>
      </c>
      <c r="C536" s="6" t="s">
        <v>8</v>
      </c>
      <c r="D536" s="5" t="s">
        <v>9</v>
      </c>
      <c r="E536" s="6" t="s">
        <v>503</v>
      </c>
    </row>
    <row r="537" ht="24.95" customHeight="1" spans="1:5">
      <c r="A537" s="5">
        <v>534</v>
      </c>
      <c r="B537" s="6" t="s">
        <v>553</v>
      </c>
      <c r="C537" s="6" t="s">
        <v>8</v>
      </c>
      <c r="D537" s="5" t="s">
        <v>9</v>
      </c>
      <c r="E537" s="6" t="s">
        <v>503</v>
      </c>
    </row>
    <row r="538" ht="24.95" customHeight="1" spans="1:5">
      <c r="A538" s="5">
        <v>535</v>
      </c>
      <c r="B538" s="6" t="s">
        <v>554</v>
      </c>
      <c r="C538" s="6" t="s">
        <v>8</v>
      </c>
      <c r="D538" s="5" t="s">
        <v>9</v>
      </c>
      <c r="E538" s="6" t="s">
        <v>555</v>
      </c>
    </row>
    <row r="539" ht="24.95" customHeight="1" spans="1:5">
      <c r="A539" s="5">
        <v>536</v>
      </c>
      <c r="B539" s="6" t="s">
        <v>556</v>
      </c>
      <c r="C539" s="6" t="s">
        <v>16</v>
      </c>
      <c r="D539" s="5" t="s">
        <v>9</v>
      </c>
      <c r="E539" s="6" t="s">
        <v>555</v>
      </c>
    </row>
    <row r="540" ht="24.95" customHeight="1" spans="1:5">
      <c r="A540" s="5">
        <v>537</v>
      </c>
      <c r="B540" s="6" t="s">
        <v>557</v>
      </c>
      <c r="C540" s="6" t="s">
        <v>8</v>
      </c>
      <c r="D540" s="5" t="s">
        <v>9</v>
      </c>
      <c r="E540" s="6" t="s">
        <v>555</v>
      </c>
    </row>
    <row r="541" ht="24.95" customHeight="1" spans="1:5">
      <c r="A541" s="5">
        <v>538</v>
      </c>
      <c r="B541" s="6" t="s">
        <v>558</v>
      </c>
      <c r="C541" s="6" t="s">
        <v>8</v>
      </c>
      <c r="D541" s="5" t="s">
        <v>9</v>
      </c>
      <c r="E541" s="6" t="s">
        <v>555</v>
      </c>
    </row>
    <row r="542" ht="24.95" customHeight="1" spans="1:5">
      <c r="A542" s="5">
        <v>539</v>
      </c>
      <c r="B542" s="6" t="s">
        <v>559</v>
      </c>
      <c r="C542" s="6" t="s">
        <v>8</v>
      </c>
      <c r="D542" s="5" t="s">
        <v>9</v>
      </c>
      <c r="E542" s="6" t="s">
        <v>555</v>
      </c>
    </row>
    <row r="543" ht="24.95" customHeight="1" spans="1:5">
      <c r="A543" s="5">
        <v>540</v>
      </c>
      <c r="B543" s="6" t="s">
        <v>560</v>
      </c>
      <c r="C543" s="6" t="s">
        <v>16</v>
      </c>
      <c r="D543" s="5" t="s">
        <v>9</v>
      </c>
      <c r="E543" s="6" t="s">
        <v>555</v>
      </c>
    </row>
    <row r="544" ht="24.95" customHeight="1" spans="1:5">
      <c r="A544" s="5">
        <v>541</v>
      </c>
      <c r="B544" s="6" t="s">
        <v>561</v>
      </c>
      <c r="C544" s="6" t="s">
        <v>8</v>
      </c>
      <c r="D544" s="5" t="s">
        <v>9</v>
      </c>
      <c r="E544" s="6" t="s">
        <v>555</v>
      </c>
    </row>
    <row r="545" ht="24.95" customHeight="1" spans="1:5">
      <c r="A545" s="5">
        <v>542</v>
      </c>
      <c r="B545" s="6" t="s">
        <v>562</v>
      </c>
      <c r="C545" s="6" t="s">
        <v>8</v>
      </c>
      <c r="D545" s="5" t="s">
        <v>9</v>
      </c>
      <c r="E545" s="6" t="s">
        <v>555</v>
      </c>
    </row>
    <row r="546" ht="24.95" customHeight="1" spans="1:5">
      <c r="A546" s="5">
        <v>543</v>
      </c>
      <c r="B546" s="6" t="s">
        <v>563</v>
      </c>
      <c r="C546" s="6" t="s">
        <v>8</v>
      </c>
      <c r="D546" s="5" t="s">
        <v>9</v>
      </c>
      <c r="E546" s="6" t="s">
        <v>555</v>
      </c>
    </row>
    <row r="547" ht="24.95" customHeight="1" spans="1:5">
      <c r="A547" s="5">
        <v>544</v>
      </c>
      <c r="B547" s="6" t="s">
        <v>564</v>
      </c>
      <c r="C547" s="6" t="s">
        <v>8</v>
      </c>
      <c r="D547" s="5" t="s">
        <v>9</v>
      </c>
      <c r="E547" s="6" t="s">
        <v>555</v>
      </c>
    </row>
    <row r="548" ht="24.95" customHeight="1" spans="1:5">
      <c r="A548" s="5">
        <v>545</v>
      </c>
      <c r="B548" s="6" t="s">
        <v>565</v>
      </c>
      <c r="C548" s="6" t="s">
        <v>8</v>
      </c>
      <c r="D548" s="5" t="s">
        <v>9</v>
      </c>
      <c r="E548" s="6" t="s">
        <v>555</v>
      </c>
    </row>
    <row r="549" ht="24.95" customHeight="1" spans="1:5">
      <c r="A549" s="5">
        <v>546</v>
      </c>
      <c r="B549" s="6" t="s">
        <v>566</v>
      </c>
      <c r="C549" s="6" t="s">
        <v>8</v>
      </c>
      <c r="D549" s="5" t="s">
        <v>9</v>
      </c>
      <c r="E549" s="6" t="s">
        <v>555</v>
      </c>
    </row>
    <row r="550" ht="24.95" customHeight="1" spans="1:5">
      <c r="A550" s="5">
        <v>547</v>
      </c>
      <c r="B550" s="6" t="s">
        <v>567</v>
      </c>
      <c r="C550" s="6" t="s">
        <v>8</v>
      </c>
      <c r="D550" s="5" t="s">
        <v>9</v>
      </c>
      <c r="E550" s="6" t="s">
        <v>555</v>
      </c>
    </row>
    <row r="551" ht="24.95" customHeight="1" spans="1:5">
      <c r="A551" s="5">
        <v>548</v>
      </c>
      <c r="B551" s="6" t="s">
        <v>568</v>
      </c>
      <c r="C551" s="6" t="s">
        <v>8</v>
      </c>
      <c r="D551" s="5" t="s">
        <v>9</v>
      </c>
      <c r="E551" s="6" t="s">
        <v>555</v>
      </c>
    </row>
    <row r="552" ht="24.95" customHeight="1" spans="1:5">
      <c r="A552" s="5">
        <v>549</v>
      </c>
      <c r="B552" s="6" t="s">
        <v>569</v>
      </c>
      <c r="C552" s="6" t="s">
        <v>8</v>
      </c>
      <c r="D552" s="5" t="s">
        <v>9</v>
      </c>
      <c r="E552" s="6" t="s">
        <v>555</v>
      </c>
    </row>
    <row r="553" ht="24.95" customHeight="1" spans="1:5">
      <c r="A553" s="5">
        <v>550</v>
      </c>
      <c r="B553" s="6" t="s">
        <v>570</v>
      </c>
      <c r="C553" s="6" t="s">
        <v>8</v>
      </c>
      <c r="D553" s="5" t="s">
        <v>9</v>
      </c>
      <c r="E553" s="6" t="s">
        <v>555</v>
      </c>
    </row>
    <row r="554" ht="24.95" customHeight="1" spans="1:5">
      <c r="A554" s="5">
        <v>551</v>
      </c>
      <c r="B554" s="6" t="s">
        <v>571</v>
      </c>
      <c r="C554" s="6" t="s">
        <v>8</v>
      </c>
      <c r="D554" s="5" t="s">
        <v>9</v>
      </c>
      <c r="E554" s="6" t="s">
        <v>555</v>
      </c>
    </row>
    <row r="555" ht="24.95" customHeight="1" spans="1:5">
      <c r="A555" s="5">
        <v>552</v>
      </c>
      <c r="B555" s="6" t="s">
        <v>572</v>
      </c>
      <c r="C555" s="6" t="s">
        <v>16</v>
      </c>
      <c r="D555" s="5" t="s">
        <v>9</v>
      </c>
      <c r="E555" s="6" t="s">
        <v>555</v>
      </c>
    </row>
    <row r="556" ht="24.95" customHeight="1" spans="1:5">
      <c r="A556" s="5">
        <v>553</v>
      </c>
      <c r="B556" s="6" t="s">
        <v>573</v>
      </c>
      <c r="C556" s="6" t="s">
        <v>8</v>
      </c>
      <c r="D556" s="5" t="s">
        <v>9</v>
      </c>
      <c r="E556" s="6" t="s">
        <v>555</v>
      </c>
    </row>
    <row r="557" ht="24.95" customHeight="1" spans="1:5">
      <c r="A557" s="5">
        <v>554</v>
      </c>
      <c r="B557" s="6" t="s">
        <v>574</v>
      </c>
      <c r="C557" s="6" t="s">
        <v>8</v>
      </c>
      <c r="D557" s="5" t="s">
        <v>9</v>
      </c>
      <c r="E557" s="6" t="s">
        <v>555</v>
      </c>
    </row>
    <row r="558" ht="24.95" customHeight="1" spans="1:5">
      <c r="A558" s="5">
        <v>555</v>
      </c>
      <c r="B558" s="6" t="s">
        <v>575</v>
      </c>
      <c r="C558" s="6" t="s">
        <v>8</v>
      </c>
      <c r="D558" s="5" t="s">
        <v>9</v>
      </c>
      <c r="E558" s="6" t="s">
        <v>555</v>
      </c>
    </row>
    <row r="559" ht="24.95" customHeight="1" spans="1:5">
      <c r="A559" s="5">
        <v>556</v>
      </c>
      <c r="B559" s="6" t="s">
        <v>576</v>
      </c>
      <c r="C559" s="6" t="s">
        <v>8</v>
      </c>
      <c r="D559" s="5" t="s">
        <v>9</v>
      </c>
      <c r="E559" s="6" t="s">
        <v>555</v>
      </c>
    </row>
    <row r="560" ht="24.95" customHeight="1" spans="1:5">
      <c r="A560" s="5">
        <v>557</v>
      </c>
      <c r="B560" s="6" t="s">
        <v>577</v>
      </c>
      <c r="C560" s="6" t="s">
        <v>8</v>
      </c>
      <c r="D560" s="5" t="s">
        <v>9</v>
      </c>
      <c r="E560" s="6" t="s">
        <v>555</v>
      </c>
    </row>
    <row r="561" ht="24.95" customHeight="1" spans="1:5">
      <c r="A561" s="5">
        <v>558</v>
      </c>
      <c r="B561" s="6" t="s">
        <v>578</v>
      </c>
      <c r="C561" s="6" t="s">
        <v>8</v>
      </c>
      <c r="D561" s="5" t="s">
        <v>9</v>
      </c>
      <c r="E561" s="6" t="s">
        <v>555</v>
      </c>
    </row>
    <row r="562" ht="24.95" customHeight="1" spans="1:5">
      <c r="A562" s="5">
        <v>559</v>
      </c>
      <c r="B562" s="6" t="s">
        <v>579</v>
      </c>
      <c r="C562" s="6" t="s">
        <v>16</v>
      </c>
      <c r="D562" s="5" t="s">
        <v>9</v>
      </c>
      <c r="E562" s="16" t="s">
        <v>555</v>
      </c>
    </row>
    <row r="563" ht="24.95" customHeight="1" spans="1:5">
      <c r="A563" s="5">
        <v>560</v>
      </c>
      <c r="B563" s="6" t="s">
        <v>580</v>
      </c>
      <c r="C563" s="6" t="s">
        <v>8</v>
      </c>
      <c r="D563" s="5" t="s">
        <v>9</v>
      </c>
      <c r="E563" s="6" t="s">
        <v>555</v>
      </c>
    </row>
    <row r="564" ht="24.95" customHeight="1" spans="1:5">
      <c r="A564" s="5">
        <v>561</v>
      </c>
      <c r="B564" s="6" t="s">
        <v>581</v>
      </c>
      <c r="C564" s="6" t="s">
        <v>8</v>
      </c>
      <c r="D564" s="5" t="s">
        <v>9</v>
      </c>
      <c r="E564" s="6" t="s">
        <v>555</v>
      </c>
    </row>
    <row r="565" ht="24.95" customHeight="1" spans="1:5">
      <c r="A565" s="5">
        <v>562</v>
      </c>
      <c r="B565" s="6" t="s">
        <v>582</v>
      </c>
      <c r="C565" s="6" t="s">
        <v>8</v>
      </c>
      <c r="D565" s="5" t="s">
        <v>9</v>
      </c>
      <c r="E565" s="6" t="s">
        <v>555</v>
      </c>
    </row>
    <row r="566" ht="24.95" customHeight="1" spans="1:5">
      <c r="A566" s="5">
        <v>563</v>
      </c>
      <c r="B566" s="6" t="s">
        <v>583</v>
      </c>
      <c r="C566" s="6" t="s">
        <v>8</v>
      </c>
      <c r="D566" s="5" t="s">
        <v>9</v>
      </c>
      <c r="E566" s="6" t="s">
        <v>555</v>
      </c>
    </row>
    <row r="567" ht="24.95" customHeight="1" spans="1:5">
      <c r="A567" s="5">
        <v>564</v>
      </c>
      <c r="B567" s="6" t="s">
        <v>584</v>
      </c>
      <c r="C567" s="6" t="s">
        <v>8</v>
      </c>
      <c r="D567" s="5" t="s">
        <v>9</v>
      </c>
      <c r="E567" s="6" t="s">
        <v>555</v>
      </c>
    </row>
    <row r="568" ht="24.95" customHeight="1" spans="1:5">
      <c r="A568" s="5">
        <v>565</v>
      </c>
      <c r="B568" s="6" t="s">
        <v>585</v>
      </c>
      <c r="C568" s="6" t="s">
        <v>8</v>
      </c>
      <c r="D568" s="5" t="s">
        <v>9</v>
      </c>
      <c r="E568" s="6" t="s">
        <v>555</v>
      </c>
    </row>
    <row r="569" ht="24.95" customHeight="1" spans="1:5">
      <c r="A569" s="5">
        <v>566</v>
      </c>
      <c r="B569" s="6" t="s">
        <v>586</v>
      </c>
      <c r="C569" s="6" t="s">
        <v>16</v>
      </c>
      <c r="D569" s="5" t="s">
        <v>9</v>
      </c>
      <c r="E569" s="6" t="s">
        <v>555</v>
      </c>
    </row>
    <row r="570" ht="24.95" customHeight="1" spans="1:5">
      <c r="A570" s="5">
        <v>567</v>
      </c>
      <c r="B570" s="6" t="s">
        <v>587</v>
      </c>
      <c r="C570" s="6" t="s">
        <v>8</v>
      </c>
      <c r="D570" s="5" t="s">
        <v>9</v>
      </c>
      <c r="E570" s="6" t="s">
        <v>555</v>
      </c>
    </row>
    <row r="571" ht="24.95" customHeight="1" spans="1:5">
      <c r="A571" s="5">
        <v>568</v>
      </c>
      <c r="B571" s="6" t="s">
        <v>588</v>
      </c>
      <c r="C571" s="6" t="s">
        <v>8</v>
      </c>
      <c r="D571" s="5" t="s">
        <v>9</v>
      </c>
      <c r="E571" s="6" t="s">
        <v>555</v>
      </c>
    </row>
    <row r="572" ht="24.95" customHeight="1" spans="1:5">
      <c r="A572" s="5">
        <v>569</v>
      </c>
      <c r="B572" s="6" t="s">
        <v>589</v>
      </c>
      <c r="C572" s="6" t="s">
        <v>8</v>
      </c>
      <c r="D572" s="5" t="s">
        <v>9</v>
      </c>
      <c r="E572" s="6" t="s">
        <v>555</v>
      </c>
    </row>
    <row r="573" ht="24.95" customHeight="1" spans="1:5">
      <c r="A573" s="5">
        <v>570</v>
      </c>
      <c r="B573" s="7" t="s">
        <v>590</v>
      </c>
      <c r="C573" s="7" t="s">
        <v>8</v>
      </c>
      <c r="D573" s="5" t="s">
        <v>9</v>
      </c>
      <c r="E573" s="7" t="s">
        <v>555</v>
      </c>
    </row>
    <row r="574" ht="24.95" customHeight="1" spans="1:5">
      <c r="A574" s="5">
        <v>571</v>
      </c>
      <c r="B574" s="6" t="s">
        <v>591</v>
      </c>
      <c r="C574" s="6" t="s">
        <v>8</v>
      </c>
      <c r="D574" s="5" t="s">
        <v>9</v>
      </c>
      <c r="E574" s="6" t="s">
        <v>555</v>
      </c>
    </row>
    <row r="575" ht="24.95" customHeight="1" spans="1:5">
      <c r="A575" s="5">
        <v>572</v>
      </c>
      <c r="B575" s="6" t="s">
        <v>592</v>
      </c>
      <c r="C575" s="6" t="s">
        <v>8</v>
      </c>
      <c r="D575" s="5" t="s">
        <v>9</v>
      </c>
      <c r="E575" s="7" t="s">
        <v>555</v>
      </c>
    </row>
    <row r="576" ht="24.95" customHeight="1" spans="1:5">
      <c r="A576" s="5">
        <v>573</v>
      </c>
      <c r="B576" s="6" t="s">
        <v>593</v>
      </c>
      <c r="C576" s="6" t="s">
        <v>8</v>
      </c>
      <c r="D576" s="5" t="s">
        <v>9</v>
      </c>
      <c r="E576" s="6" t="s">
        <v>555</v>
      </c>
    </row>
    <row r="577" ht="24.95" customHeight="1" spans="1:5">
      <c r="A577" s="5">
        <v>574</v>
      </c>
      <c r="B577" s="6" t="s">
        <v>594</v>
      </c>
      <c r="C577" s="6" t="s">
        <v>8</v>
      </c>
      <c r="D577" s="5" t="s">
        <v>9</v>
      </c>
      <c r="E577" s="6" t="s">
        <v>555</v>
      </c>
    </row>
    <row r="578" ht="24.95" customHeight="1" spans="1:5">
      <c r="A578" s="5">
        <v>575</v>
      </c>
      <c r="B578" s="7" t="s">
        <v>595</v>
      </c>
      <c r="C578" s="7" t="s">
        <v>16</v>
      </c>
      <c r="D578" s="5" t="s">
        <v>9</v>
      </c>
      <c r="E578" s="7" t="s">
        <v>555</v>
      </c>
    </row>
    <row r="579" ht="24.95" customHeight="1" spans="1:5">
      <c r="A579" s="5">
        <v>576</v>
      </c>
      <c r="B579" s="6" t="s">
        <v>596</v>
      </c>
      <c r="C579" s="6" t="s">
        <v>16</v>
      </c>
      <c r="D579" s="5" t="s">
        <v>9</v>
      </c>
      <c r="E579" s="6" t="s">
        <v>555</v>
      </c>
    </row>
    <row r="580" ht="24.95" customHeight="1" spans="1:5">
      <c r="A580" s="5">
        <v>577</v>
      </c>
      <c r="B580" s="6" t="s">
        <v>597</v>
      </c>
      <c r="C580" s="6" t="s">
        <v>8</v>
      </c>
      <c r="D580" s="5" t="s">
        <v>9</v>
      </c>
      <c r="E580" s="6" t="s">
        <v>555</v>
      </c>
    </row>
    <row r="581" ht="24.95" customHeight="1" spans="1:5">
      <c r="A581" s="5">
        <v>578</v>
      </c>
      <c r="B581" s="7" t="s">
        <v>598</v>
      </c>
      <c r="C581" s="7" t="s">
        <v>16</v>
      </c>
      <c r="D581" s="5" t="s">
        <v>9</v>
      </c>
      <c r="E581" s="7" t="s">
        <v>555</v>
      </c>
    </row>
    <row r="582" ht="24.95" customHeight="1" spans="1:5">
      <c r="A582" s="5">
        <v>579</v>
      </c>
      <c r="B582" s="6" t="s">
        <v>599</v>
      </c>
      <c r="C582" s="6" t="s">
        <v>8</v>
      </c>
      <c r="D582" s="5" t="s">
        <v>9</v>
      </c>
      <c r="E582" s="6" t="s">
        <v>600</v>
      </c>
    </row>
    <row r="583" ht="24.95" customHeight="1" spans="1:5">
      <c r="A583" s="5">
        <v>580</v>
      </c>
      <c r="B583" s="6" t="s">
        <v>601</v>
      </c>
      <c r="C583" s="6" t="s">
        <v>8</v>
      </c>
      <c r="D583" s="5" t="s">
        <v>9</v>
      </c>
      <c r="E583" s="6" t="s">
        <v>600</v>
      </c>
    </row>
    <row r="584" ht="24.95" customHeight="1" spans="1:5">
      <c r="A584" s="5">
        <v>581</v>
      </c>
      <c r="B584" s="6" t="s">
        <v>602</v>
      </c>
      <c r="C584" s="6" t="s">
        <v>16</v>
      </c>
      <c r="D584" s="5" t="s">
        <v>9</v>
      </c>
      <c r="E584" s="6" t="s">
        <v>600</v>
      </c>
    </row>
    <row r="585" ht="24.95" customHeight="1" spans="1:5">
      <c r="A585" s="5">
        <v>582</v>
      </c>
      <c r="B585" s="6" t="s">
        <v>603</v>
      </c>
      <c r="C585" s="6" t="s">
        <v>8</v>
      </c>
      <c r="D585" s="5" t="s">
        <v>9</v>
      </c>
      <c r="E585" s="6" t="s">
        <v>600</v>
      </c>
    </row>
    <row r="586" ht="24.95" customHeight="1" spans="1:5">
      <c r="A586" s="5">
        <v>583</v>
      </c>
      <c r="B586" s="6" t="s">
        <v>604</v>
      </c>
      <c r="C586" s="6" t="s">
        <v>16</v>
      </c>
      <c r="D586" s="5" t="s">
        <v>9</v>
      </c>
      <c r="E586" s="6" t="s">
        <v>600</v>
      </c>
    </row>
    <row r="587" ht="24.95" customHeight="1" spans="1:5">
      <c r="A587" s="5">
        <v>584</v>
      </c>
      <c r="B587" s="7" t="s">
        <v>605</v>
      </c>
      <c r="C587" s="7" t="s">
        <v>16</v>
      </c>
      <c r="D587" s="5" t="s">
        <v>9</v>
      </c>
      <c r="E587" s="6" t="s">
        <v>600</v>
      </c>
    </row>
    <row r="588" ht="24.95" customHeight="1" spans="1:5">
      <c r="A588" s="5">
        <v>585</v>
      </c>
      <c r="B588" s="6" t="s">
        <v>606</v>
      </c>
      <c r="C588" s="6" t="s">
        <v>16</v>
      </c>
      <c r="D588" s="5" t="s">
        <v>9</v>
      </c>
      <c r="E588" s="6" t="s">
        <v>600</v>
      </c>
    </row>
    <row r="589" ht="24.95" customHeight="1" spans="1:5">
      <c r="A589" s="5">
        <v>586</v>
      </c>
      <c r="B589" s="6" t="s">
        <v>607</v>
      </c>
      <c r="C589" s="6" t="s">
        <v>16</v>
      </c>
      <c r="D589" s="5" t="s">
        <v>9</v>
      </c>
      <c r="E589" s="6" t="s">
        <v>600</v>
      </c>
    </row>
    <row r="590" ht="24.95" customHeight="1" spans="1:5">
      <c r="A590" s="5">
        <v>587</v>
      </c>
      <c r="B590" s="6" t="s">
        <v>608</v>
      </c>
      <c r="C590" s="6" t="s">
        <v>8</v>
      </c>
      <c r="D590" s="5" t="s">
        <v>9</v>
      </c>
      <c r="E590" s="6" t="s">
        <v>600</v>
      </c>
    </row>
    <row r="591" ht="24.95" customHeight="1" spans="1:5">
      <c r="A591" s="5">
        <v>588</v>
      </c>
      <c r="B591" s="6" t="s">
        <v>609</v>
      </c>
      <c r="C591" s="6" t="s">
        <v>8</v>
      </c>
      <c r="D591" s="5" t="s">
        <v>9</v>
      </c>
      <c r="E591" s="6" t="s">
        <v>600</v>
      </c>
    </row>
    <row r="592" ht="24.95" customHeight="1" spans="1:5">
      <c r="A592" s="5">
        <v>589</v>
      </c>
      <c r="B592" s="6" t="s">
        <v>610</v>
      </c>
      <c r="C592" s="6" t="s">
        <v>8</v>
      </c>
      <c r="D592" s="5" t="s">
        <v>9</v>
      </c>
      <c r="E592" s="7" t="s">
        <v>600</v>
      </c>
    </row>
    <row r="593" ht="24.95" customHeight="1" spans="1:5">
      <c r="A593" s="5">
        <v>590</v>
      </c>
      <c r="B593" s="6" t="s">
        <v>611</v>
      </c>
      <c r="C593" s="6" t="s">
        <v>8</v>
      </c>
      <c r="D593" s="5" t="s">
        <v>9</v>
      </c>
      <c r="E593" s="6" t="s">
        <v>600</v>
      </c>
    </row>
    <row r="594" ht="24.95" customHeight="1" spans="1:5">
      <c r="A594" s="5">
        <v>591</v>
      </c>
      <c r="B594" s="7" t="s">
        <v>612</v>
      </c>
      <c r="C594" s="7" t="s">
        <v>8</v>
      </c>
      <c r="D594" s="5" t="s">
        <v>9</v>
      </c>
      <c r="E594" s="7" t="s">
        <v>600</v>
      </c>
    </row>
    <row r="595" ht="24.95" customHeight="1" spans="1:5">
      <c r="A595" s="5">
        <v>592</v>
      </c>
      <c r="B595" s="7" t="s">
        <v>613</v>
      </c>
      <c r="C595" s="7" t="s">
        <v>8</v>
      </c>
      <c r="D595" s="5" t="s">
        <v>9</v>
      </c>
      <c r="E595" s="7" t="s">
        <v>600</v>
      </c>
    </row>
    <row r="596" ht="24.95" customHeight="1" spans="1:5">
      <c r="A596" s="5">
        <v>593</v>
      </c>
      <c r="B596" s="7" t="s">
        <v>614</v>
      </c>
      <c r="C596" s="7" t="s">
        <v>8</v>
      </c>
      <c r="D596" s="5" t="s">
        <v>9</v>
      </c>
      <c r="E596" s="7" t="s">
        <v>600</v>
      </c>
    </row>
    <row r="597" ht="24.95" customHeight="1" spans="1:5">
      <c r="A597" s="5">
        <v>594</v>
      </c>
      <c r="B597" s="7" t="s">
        <v>615</v>
      </c>
      <c r="C597" s="7" t="s">
        <v>8</v>
      </c>
      <c r="D597" s="5" t="s">
        <v>9</v>
      </c>
      <c r="E597" s="7" t="s">
        <v>600</v>
      </c>
    </row>
    <row r="598" ht="24.95" customHeight="1" spans="1:5">
      <c r="A598" s="5">
        <v>595</v>
      </c>
      <c r="B598" s="7" t="s">
        <v>616</v>
      </c>
      <c r="C598" s="7" t="s">
        <v>8</v>
      </c>
      <c r="D598" s="5" t="s">
        <v>9</v>
      </c>
      <c r="E598" s="7" t="s">
        <v>600</v>
      </c>
    </row>
    <row r="599" ht="24.95" customHeight="1" spans="1:5">
      <c r="A599" s="5">
        <v>596</v>
      </c>
      <c r="B599" s="7" t="s">
        <v>617</v>
      </c>
      <c r="C599" s="7" t="s">
        <v>16</v>
      </c>
      <c r="D599" s="5" t="s">
        <v>9</v>
      </c>
      <c r="E599" s="7" t="s">
        <v>600</v>
      </c>
    </row>
    <row r="600" ht="24.95" customHeight="1" spans="1:5">
      <c r="A600" s="5">
        <v>597</v>
      </c>
      <c r="B600" s="7" t="s">
        <v>618</v>
      </c>
      <c r="C600" s="7" t="s">
        <v>8</v>
      </c>
      <c r="D600" s="5" t="s">
        <v>9</v>
      </c>
      <c r="E600" s="7" t="s">
        <v>600</v>
      </c>
    </row>
    <row r="601" ht="24.95" customHeight="1" spans="1:5">
      <c r="A601" s="5">
        <v>598</v>
      </c>
      <c r="B601" s="7" t="s">
        <v>619</v>
      </c>
      <c r="C601" s="7" t="s">
        <v>8</v>
      </c>
      <c r="D601" s="5" t="s">
        <v>9</v>
      </c>
      <c r="E601" s="7" t="s">
        <v>600</v>
      </c>
    </row>
    <row r="602" ht="24.95" customHeight="1" spans="1:5">
      <c r="A602" s="5">
        <v>599</v>
      </c>
      <c r="B602" s="7" t="s">
        <v>620</v>
      </c>
      <c r="C602" s="7" t="s">
        <v>8</v>
      </c>
      <c r="D602" s="5" t="s">
        <v>9</v>
      </c>
      <c r="E602" s="7" t="s">
        <v>600</v>
      </c>
    </row>
    <row r="603" ht="24.95" customHeight="1" spans="1:5">
      <c r="A603" s="5">
        <v>600</v>
      </c>
      <c r="B603" s="7" t="s">
        <v>621</v>
      </c>
      <c r="C603" s="7" t="s">
        <v>8</v>
      </c>
      <c r="D603" s="5" t="s">
        <v>9</v>
      </c>
      <c r="E603" s="7" t="s">
        <v>600</v>
      </c>
    </row>
    <row r="604" ht="24.95" customHeight="1" spans="1:5">
      <c r="A604" s="5">
        <v>601</v>
      </c>
      <c r="B604" s="7" t="s">
        <v>622</v>
      </c>
      <c r="C604" s="7" t="s">
        <v>8</v>
      </c>
      <c r="D604" s="5" t="s">
        <v>9</v>
      </c>
      <c r="E604" s="7" t="s">
        <v>600</v>
      </c>
    </row>
    <row r="605" ht="24.95" customHeight="1" spans="1:5">
      <c r="A605" s="5">
        <v>602</v>
      </c>
      <c r="B605" s="7" t="s">
        <v>623</v>
      </c>
      <c r="C605" s="7" t="s">
        <v>8</v>
      </c>
      <c r="D605" s="5" t="s">
        <v>9</v>
      </c>
      <c r="E605" s="7" t="s">
        <v>600</v>
      </c>
    </row>
    <row r="606" ht="24.95" customHeight="1" spans="1:5">
      <c r="A606" s="5">
        <v>603</v>
      </c>
      <c r="B606" s="7" t="s">
        <v>624</v>
      </c>
      <c r="C606" s="7" t="s">
        <v>16</v>
      </c>
      <c r="D606" s="5" t="s">
        <v>9</v>
      </c>
      <c r="E606" s="7" t="s">
        <v>600</v>
      </c>
    </row>
    <row r="607" ht="24.95" customHeight="1" spans="1:5">
      <c r="A607" s="5">
        <v>604</v>
      </c>
      <c r="B607" s="7" t="s">
        <v>625</v>
      </c>
      <c r="C607" s="7" t="s">
        <v>16</v>
      </c>
      <c r="D607" s="5" t="s">
        <v>9</v>
      </c>
      <c r="E607" s="7" t="s">
        <v>600</v>
      </c>
    </row>
    <row r="608" ht="24.95" customHeight="1" spans="1:5">
      <c r="A608" s="5">
        <v>605</v>
      </c>
      <c r="B608" s="7" t="s">
        <v>626</v>
      </c>
      <c r="C608" s="7" t="s">
        <v>8</v>
      </c>
      <c r="D608" s="5" t="s">
        <v>9</v>
      </c>
      <c r="E608" s="7" t="s">
        <v>600</v>
      </c>
    </row>
    <row r="609" ht="24.95" customHeight="1" spans="1:5">
      <c r="A609" s="5">
        <v>606</v>
      </c>
      <c r="B609" s="7" t="s">
        <v>627</v>
      </c>
      <c r="C609" s="7" t="s">
        <v>16</v>
      </c>
      <c r="D609" s="5" t="s">
        <v>9</v>
      </c>
      <c r="E609" s="7" t="s">
        <v>600</v>
      </c>
    </row>
    <row r="610" ht="24.95" customHeight="1" spans="1:5">
      <c r="A610" s="5">
        <v>607</v>
      </c>
      <c r="B610" s="6" t="s">
        <v>628</v>
      </c>
      <c r="C610" s="6" t="s">
        <v>16</v>
      </c>
      <c r="D610" s="5" t="s">
        <v>9</v>
      </c>
      <c r="E610" s="6" t="s">
        <v>600</v>
      </c>
    </row>
    <row r="611" ht="24.95" customHeight="1" spans="1:5">
      <c r="A611" s="5">
        <v>608</v>
      </c>
      <c r="B611" s="6" t="s">
        <v>629</v>
      </c>
      <c r="C611" s="6" t="s">
        <v>8</v>
      </c>
      <c r="D611" s="5" t="s">
        <v>9</v>
      </c>
      <c r="E611" s="6" t="s">
        <v>600</v>
      </c>
    </row>
    <row r="612" ht="24.95" customHeight="1" spans="1:5">
      <c r="A612" s="5">
        <v>609</v>
      </c>
      <c r="B612" s="6" t="s">
        <v>630</v>
      </c>
      <c r="C612" s="6" t="s">
        <v>8</v>
      </c>
      <c r="D612" s="5" t="s">
        <v>9</v>
      </c>
      <c r="E612" s="6" t="s">
        <v>600</v>
      </c>
    </row>
    <row r="613" ht="24.95" customHeight="1" spans="1:5">
      <c r="A613" s="5">
        <v>610</v>
      </c>
      <c r="B613" s="6" t="s">
        <v>631</v>
      </c>
      <c r="C613" s="6" t="s">
        <v>8</v>
      </c>
      <c r="D613" s="5" t="s">
        <v>9</v>
      </c>
      <c r="E613" s="6" t="s">
        <v>600</v>
      </c>
    </row>
    <row r="614" ht="24.95" customHeight="1" spans="1:5">
      <c r="A614" s="5">
        <v>611</v>
      </c>
      <c r="B614" s="6" t="s">
        <v>632</v>
      </c>
      <c r="C614" s="6" t="s">
        <v>8</v>
      </c>
      <c r="D614" s="5" t="s">
        <v>9</v>
      </c>
      <c r="E614" s="6" t="s">
        <v>600</v>
      </c>
    </row>
    <row r="615" ht="24.95" customHeight="1" spans="1:5">
      <c r="A615" s="5">
        <v>612</v>
      </c>
      <c r="B615" s="7" t="s">
        <v>633</v>
      </c>
      <c r="C615" s="7" t="s">
        <v>16</v>
      </c>
      <c r="D615" s="5" t="s">
        <v>9</v>
      </c>
      <c r="E615" s="7" t="s">
        <v>600</v>
      </c>
    </row>
    <row r="616" ht="24.95" customHeight="1" spans="1:5">
      <c r="A616" s="5">
        <v>613</v>
      </c>
      <c r="B616" s="6" t="s">
        <v>634</v>
      </c>
      <c r="C616" s="6" t="s">
        <v>8</v>
      </c>
      <c r="D616" s="5" t="s">
        <v>9</v>
      </c>
      <c r="E616" s="6" t="s">
        <v>600</v>
      </c>
    </row>
    <row r="617" ht="24.95" customHeight="1" spans="1:5">
      <c r="A617" s="5">
        <v>614</v>
      </c>
      <c r="B617" s="6" t="s">
        <v>635</v>
      </c>
      <c r="C617" s="6" t="s">
        <v>16</v>
      </c>
      <c r="D617" s="5" t="s">
        <v>9</v>
      </c>
      <c r="E617" s="6" t="s">
        <v>600</v>
      </c>
    </row>
    <row r="618" ht="24.95" customHeight="1" spans="1:5">
      <c r="A618" s="5">
        <v>615</v>
      </c>
      <c r="B618" s="7" t="s">
        <v>636</v>
      </c>
      <c r="C618" s="6" t="s">
        <v>8</v>
      </c>
      <c r="D618" s="5" t="s">
        <v>9</v>
      </c>
      <c r="E618" s="7" t="s">
        <v>600</v>
      </c>
    </row>
    <row r="619" ht="24.95" customHeight="1" spans="1:5">
      <c r="A619" s="5">
        <v>616</v>
      </c>
      <c r="B619" s="6" t="s">
        <v>637</v>
      </c>
      <c r="C619" s="6" t="s">
        <v>8</v>
      </c>
      <c r="D619" s="5" t="s">
        <v>9</v>
      </c>
      <c r="E619" s="6" t="s">
        <v>600</v>
      </c>
    </row>
    <row r="620" ht="24.95" customHeight="1" spans="1:5">
      <c r="A620" s="5">
        <v>617</v>
      </c>
      <c r="B620" s="6" t="s">
        <v>638</v>
      </c>
      <c r="C620" s="6" t="s">
        <v>8</v>
      </c>
      <c r="D620" s="5" t="s">
        <v>9</v>
      </c>
      <c r="E620" s="6" t="s">
        <v>600</v>
      </c>
    </row>
    <row r="621" ht="24.95" customHeight="1" spans="1:5">
      <c r="A621" s="5">
        <v>618</v>
      </c>
      <c r="B621" s="7" t="s">
        <v>639</v>
      </c>
      <c r="C621" s="7" t="s">
        <v>16</v>
      </c>
      <c r="D621" s="5" t="s">
        <v>9</v>
      </c>
      <c r="E621" s="7" t="s">
        <v>600</v>
      </c>
    </row>
    <row r="622" ht="24.95" customHeight="1" spans="1:5">
      <c r="A622" s="5">
        <v>619</v>
      </c>
      <c r="B622" s="7" t="s">
        <v>640</v>
      </c>
      <c r="C622" s="7" t="s">
        <v>8</v>
      </c>
      <c r="D622" s="5" t="s">
        <v>9</v>
      </c>
      <c r="E622" s="7" t="s">
        <v>600</v>
      </c>
    </row>
    <row r="623" ht="24.95" customHeight="1" spans="1:5">
      <c r="A623" s="5">
        <v>620</v>
      </c>
      <c r="B623" s="7" t="s">
        <v>641</v>
      </c>
      <c r="C623" s="7" t="s">
        <v>8</v>
      </c>
      <c r="D623" s="5" t="s">
        <v>9</v>
      </c>
      <c r="E623" s="7" t="s">
        <v>600</v>
      </c>
    </row>
    <row r="624" ht="24.95" customHeight="1" spans="1:5">
      <c r="A624" s="5">
        <v>621</v>
      </c>
      <c r="B624" s="7" t="s">
        <v>642</v>
      </c>
      <c r="C624" s="7" t="s">
        <v>8</v>
      </c>
      <c r="D624" s="5" t="s">
        <v>9</v>
      </c>
      <c r="E624" s="7" t="s">
        <v>600</v>
      </c>
    </row>
    <row r="625" ht="24.95" customHeight="1" spans="1:5">
      <c r="A625" s="5">
        <v>622</v>
      </c>
      <c r="B625" s="6" t="s">
        <v>643</v>
      </c>
      <c r="C625" s="6" t="s">
        <v>8</v>
      </c>
      <c r="D625" s="5" t="s">
        <v>9</v>
      </c>
      <c r="E625" s="6" t="s">
        <v>600</v>
      </c>
    </row>
    <row r="626" ht="24.95" customHeight="1" spans="1:5">
      <c r="A626" s="5">
        <v>623</v>
      </c>
      <c r="B626" s="6" t="s">
        <v>644</v>
      </c>
      <c r="C626" s="6" t="s">
        <v>8</v>
      </c>
      <c r="D626" s="5" t="s">
        <v>9</v>
      </c>
      <c r="E626" s="6" t="s">
        <v>600</v>
      </c>
    </row>
    <row r="627" ht="24.95" customHeight="1" spans="1:5">
      <c r="A627" s="5">
        <v>624</v>
      </c>
      <c r="B627" s="6" t="s">
        <v>645</v>
      </c>
      <c r="C627" s="6" t="s">
        <v>8</v>
      </c>
      <c r="D627" s="5" t="s">
        <v>9</v>
      </c>
      <c r="E627" s="6" t="s">
        <v>600</v>
      </c>
    </row>
    <row r="628" ht="24.95" customHeight="1" spans="1:5">
      <c r="A628" s="5">
        <v>625</v>
      </c>
      <c r="B628" s="6" t="s">
        <v>646</v>
      </c>
      <c r="C628" s="6" t="s">
        <v>16</v>
      </c>
      <c r="D628" s="5" t="s">
        <v>9</v>
      </c>
      <c r="E628" s="6" t="s">
        <v>600</v>
      </c>
    </row>
    <row r="629" ht="24.95" customHeight="1" spans="1:5">
      <c r="A629" s="5">
        <v>626</v>
      </c>
      <c r="B629" s="6" t="s">
        <v>647</v>
      </c>
      <c r="C629" s="6" t="s">
        <v>8</v>
      </c>
      <c r="D629" s="5" t="s">
        <v>9</v>
      </c>
      <c r="E629" s="6" t="s">
        <v>600</v>
      </c>
    </row>
    <row r="630" ht="24.95" customHeight="1" spans="1:5">
      <c r="A630" s="5">
        <v>627</v>
      </c>
      <c r="B630" s="6" t="s">
        <v>648</v>
      </c>
      <c r="C630" s="6" t="s">
        <v>8</v>
      </c>
      <c r="D630" s="5" t="s">
        <v>9</v>
      </c>
      <c r="E630" s="6" t="s">
        <v>600</v>
      </c>
    </row>
    <row r="631" ht="24.95" customHeight="1" spans="1:5">
      <c r="A631" s="5">
        <v>628</v>
      </c>
      <c r="B631" s="6" t="s">
        <v>649</v>
      </c>
      <c r="C631" s="6" t="s">
        <v>16</v>
      </c>
      <c r="D631" s="5" t="s">
        <v>9</v>
      </c>
      <c r="E631" s="6" t="s">
        <v>600</v>
      </c>
    </row>
    <row r="632" ht="24.95" customHeight="1" spans="1:5">
      <c r="A632" s="5">
        <v>629</v>
      </c>
      <c r="B632" s="6" t="s">
        <v>650</v>
      </c>
      <c r="C632" s="6" t="s">
        <v>8</v>
      </c>
      <c r="D632" s="5" t="s">
        <v>9</v>
      </c>
      <c r="E632" s="6" t="s">
        <v>600</v>
      </c>
    </row>
    <row r="633" ht="24.95" customHeight="1" spans="1:5">
      <c r="A633" s="5">
        <v>630</v>
      </c>
      <c r="B633" s="6" t="s">
        <v>651</v>
      </c>
      <c r="C633" s="6" t="s">
        <v>16</v>
      </c>
      <c r="D633" s="5" t="s">
        <v>9</v>
      </c>
      <c r="E633" s="6" t="s">
        <v>600</v>
      </c>
    </row>
    <row r="634" ht="24.95" customHeight="1" spans="1:5">
      <c r="A634" s="5">
        <v>631</v>
      </c>
      <c r="B634" s="6" t="s">
        <v>652</v>
      </c>
      <c r="C634" s="6" t="s">
        <v>16</v>
      </c>
      <c r="D634" s="5" t="s">
        <v>9</v>
      </c>
      <c r="E634" s="6" t="s">
        <v>600</v>
      </c>
    </row>
    <row r="635" ht="24.95" customHeight="1" spans="1:5">
      <c r="A635" s="5">
        <v>632</v>
      </c>
      <c r="B635" s="6" t="s">
        <v>653</v>
      </c>
      <c r="C635" s="6" t="s">
        <v>16</v>
      </c>
      <c r="D635" s="5" t="s">
        <v>9</v>
      </c>
      <c r="E635" s="6" t="s">
        <v>600</v>
      </c>
    </row>
    <row r="636" ht="24.95" customHeight="1" spans="1:5">
      <c r="A636" s="5">
        <v>633</v>
      </c>
      <c r="B636" s="6" t="s">
        <v>654</v>
      </c>
      <c r="C636" s="6" t="s">
        <v>8</v>
      </c>
      <c r="D636" s="5" t="s">
        <v>9</v>
      </c>
      <c r="E636" s="6" t="s">
        <v>600</v>
      </c>
    </row>
    <row r="637" ht="24.95" customHeight="1" spans="1:5">
      <c r="A637" s="5">
        <v>634</v>
      </c>
      <c r="B637" s="6" t="s">
        <v>655</v>
      </c>
      <c r="C637" s="6" t="s">
        <v>16</v>
      </c>
      <c r="D637" s="5" t="s">
        <v>9</v>
      </c>
      <c r="E637" s="6" t="s">
        <v>600</v>
      </c>
    </row>
    <row r="638" ht="24.95" customHeight="1" spans="1:5">
      <c r="A638" s="5">
        <v>635</v>
      </c>
      <c r="B638" s="6" t="s">
        <v>656</v>
      </c>
      <c r="C638" s="6" t="s">
        <v>8</v>
      </c>
      <c r="D638" s="5" t="s">
        <v>9</v>
      </c>
      <c r="E638" s="6" t="s">
        <v>600</v>
      </c>
    </row>
    <row r="639" ht="24.95" customHeight="1" spans="1:5">
      <c r="A639" s="5">
        <v>636</v>
      </c>
      <c r="B639" s="6" t="s">
        <v>657</v>
      </c>
      <c r="C639" s="6" t="s">
        <v>16</v>
      </c>
      <c r="D639" s="5" t="s">
        <v>9</v>
      </c>
      <c r="E639" s="6" t="s">
        <v>600</v>
      </c>
    </row>
    <row r="640" ht="24.95" customHeight="1" spans="1:5">
      <c r="A640" s="5">
        <v>637</v>
      </c>
      <c r="B640" s="6" t="s">
        <v>658</v>
      </c>
      <c r="C640" s="6" t="s">
        <v>8</v>
      </c>
      <c r="D640" s="5" t="s">
        <v>9</v>
      </c>
      <c r="E640" s="6" t="s">
        <v>600</v>
      </c>
    </row>
    <row r="641" ht="24.95" customHeight="1" spans="1:5">
      <c r="A641" s="5">
        <v>638</v>
      </c>
      <c r="B641" s="6" t="s">
        <v>659</v>
      </c>
      <c r="C641" s="6" t="s">
        <v>16</v>
      </c>
      <c r="D641" s="5" t="s">
        <v>9</v>
      </c>
      <c r="E641" s="6" t="s">
        <v>600</v>
      </c>
    </row>
    <row r="642" ht="24.95" customHeight="1" spans="1:5">
      <c r="A642" s="5">
        <v>639</v>
      </c>
      <c r="B642" s="6" t="s">
        <v>660</v>
      </c>
      <c r="C642" s="6" t="s">
        <v>8</v>
      </c>
      <c r="D642" s="5" t="s">
        <v>9</v>
      </c>
      <c r="E642" s="6" t="s">
        <v>600</v>
      </c>
    </row>
    <row r="643" ht="24.95" customHeight="1" spans="1:5">
      <c r="A643" s="5">
        <v>640</v>
      </c>
      <c r="B643" s="6" t="s">
        <v>661</v>
      </c>
      <c r="C643" s="6" t="s">
        <v>8</v>
      </c>
      <c r="D643" s="5" t="s">
        <v>9</v>
      </c>
      <c r="E643" s="6" t="s">
        <v>600</v>
      </c>
    </row>
    <row r="644" ht="24.95" customHeight="1" spans="1:5">
      <c r="A644" s="5">
        <v>641</v>
      </c>
      <c r="B644" s="7" t="s">
        <v>662</v>
      </c>
      <c r="C644" s="7" t="s">
        <v>8</v>
      </c>
      <c r="D644" s="5" t="s">
        <v>9</v>
      </c>
      <c r="E644" s="7" t="s">
        <v>600</v>
      </c>
    </row>
    <row r="645" ht="24.95" customHeight="1" spans="1:5">
      <c r="A645" s="5">
        <v>642</v>
      </c>
      <c r="B645" s="7" t="s">
        <v>663</v>
      </c>
      <c r="C645" s="7" t="s">
        <v>8</v>
      </c>
      <c r="D645" s="5" t="s">
        <v>9</v>
      </c>
      <c r="E645" s="7" t="s">
        <v>600</v>
      </c>
    </row>
    <row r="646" ht="24.95" customHeight="1" spans="1:5">
      <c r="A646" s="5">
        <v>643</v>
      </c>
      <c r="B646" s="7" t="s">
        <v>664</v>
      </c>
      <c r="C646" s="7" t="s">
        <v>8</v>
      </c>
      <c r="D646" s="5" t="s">
        <v>9</v>
      </c>
      <c r="E646" s="7" t="s">
        <v>600</v>
      </c>
    </row>
    <row r="647" ht="24.95" customHeight="1" spans="1:5">
      <c r="A647" s="5">
        <v>644</v>
      </c>
      <c r="B647" s="7" t="s">
        <v>665</v>
      </c>
      <c r="C647" s="7" t="s">
        <v>16</v>
      </c>
      <c r="D647" s="5" t="s">
        <v>9</v>
      </c>
      <c r="E647" s="7" t="s">
        <v>600</v>
      </c>
    </row>
    <row r="648" ht="24.95" customHeight="1" spans="1:5">
      <c r="A648" s="5">
        <v>645</v>
      </c>
      <c r="B648" s="7" t="s">
        <v>666</v>
      </c>
      <c r="C648" s="7" t="s">
        <v>16</v>
      </c>
      <c r="D648" s="5" t="s">
        <v>9</v>
      </c>
      <c r="E648" s="7" t="s">
        <v>600</v>
      </c>
    </row>
    <row r="649" ht="24.95" customHeight="1" spans="1:5">
      <c r="A649" s="5">
        <v>646</v>
      </c>
      <c r="B649" s="6" t="s">
        <v>667</v>
      </c>
      <c r="C649" s="6" t="s">
        <v>16</v>
      </c>
      <c r="D649" s="5" t="s">
        <v>9</v>
      </c>
      <c r="E649" s="6" t="s">
        <v>600</v>
      </c>
    </row>
    <row r="650" ht="24.95" customHeight="1" spans="1:5">
      <c r="A650" s="5">
        <v>647</v>
      </c>
      <c r="B650" s="6" t="s">
        <v>668</v>
      </c>
      <c r="C650" s="6" t="s">
        <v>8</v>
      </c>
      <c r="D650" s="5" t="s">
        <v>9</v>
      </c>
      <c r="E650" s="6" t="s">
        <v>600</v>
      </c>
    </row>
    <row r="651" ht="24.95" customHeight="1" spans="1:5">
      <c r="A651" s="5">
        <v>648</v>
      </c>
      <c r="B651" s="6" t="s">
        <v>669</v>
      </c>
      <c r="C651" s="6" t="s">
        <v>8</v>
      </c>
      <c r="D651" s="5" t="s">
        <v>9</v>
      </c>
      <c r="E651" s="6" t="s">
        <v>600</v>
      </c>
    </row>
    <row r="652" ht="24.95" customHeight="1" spans="1:5">
      <c r="A652" s="5">
        <v>649</v>
      </c>
      <c r="B652" s="6" t="s">
        <v>670</v>
      </c>
      <c r="C652" s="6" t="s">
        <v>8</v>
      </c>
      <c r="D652" s="5" t="s">
        <v>9</v>
      </c>
      <c r="E652" s="6" t="s">
        <v>600</v>
      </c>
    </row>
    <row r="653" ht="24.95" customHeight="1" spans="1:5">
      <c r="A653" s="5">
        <v>650</v>
      </c>
      <c r="B653" s="6" t="s">
        <v>671</v>
      </c>
      <c r="C653" s="6" t="s">
        <v>8</v>
      </c>
      <c r="D653" s="5" t="s">
        <v>9</v>
      </c>
      <c r="E653" s="6" t="s">
        <v>600</v>
      </c>
    </row>
    <row r="654" ht="24.95" customHeight="1" spans="1:5">
      <c r="A654" s="5">
        <v>651</v>
      </c>
      <c r="B654" s="6" t="s">
        <v>672</v>
      </c>
      <c r="C654" s="6" t="s">
        <v>16</v>
      </c>
      <c r="D654" s="5" t="s">
        <v>9</v>
      </c>
      <c r="E654" s="6" t="s">
        <v>600</v>
      </c>
    </row>
    <row r="655" ht="24.95" customHeight="1" spans="1:5">
      <c r="A655" s="5">
        <v>652</v>
      </c>
      <c r="B655" s="6" t="s">
        <v>673</v>
      </c>
      <c r="C655" s="6" t="s">
        <v>16</v>
      </c>
      <c r="D655" s="5" t="s">
        <v>9</v>
      </c>
      <c r="E655" s="6" t="s">
        <v>600</v>
      </c>
    </row>
    <row r="656" ht="24.95" customHeight="1" spans="1:5">
      <c r="A656" s="5">
        <v>653</v>
      </c>
      <c r="B656" s="6" t="s">
        <v>674</v>
      </c>
      <c r="C656" s="6" t="s">
        <v>16</v>
      </c>
      <c r="D656" s="5" t="s">
        <v>9</v>
      </c>
      <c r="E656" s="6" t="s">
        <v>600</v>
      </c>
    </row>
    <row r="657" ht="24.95" customHeight="1" spans="1:5">
      <c r="A657" s="5">
        <v>654</v>
      </c>
      <c r="B657" s="6" t="s">
        <v>675</v>
      </c>
      <c r="C657" s="6" t="s">
        <v>16</v>
      </c>
      <c r="D657" s="5" t="s">
        <v>9</v>
      </c>
      <c r="E657" s="6" t="s">
        <v>600</v>
      </c>
    </row>
    <row r="658" ht="24.95" customHeight="1" spans="1:5">
      <c r="A658" s="5">
        <v>655</v>
      </c>
      <c r="B658" s="6" t="s">
        <v>676</v>
      </c>
      <c r="C658" s="6" t="s">
        <v>8</v>
      </c>
      <c r="D658" s="5" t="s">
        <v>9</v>
      </c>
      <c r="E658" s="6" t="s">
        <v>600</v>
      </c>
    </row>
    <row r="659" ht="24.95" customHeight="1" spans="1:5">
      <c r="A659" s="5">
        <v>656</v>
      </c>
      <c r="B659" s="6" t="s">
        <v>677</v>
      </c>
      <c r="C659" s="6" t="s">
        <v>16</v>
      </c>
      <c r="D659" s="5" t="s">
        <v>9</v>
      </c>
      <c r="E659" s="6" t="s">
        <v>600</v>
      </c>
    </row>
    <row r="660" ht="24.95" customHeight="1" spans="1:5">
      <c r="A660" s="5">
        <v>657</v>
      </c>
      <c r="B660" s="7" t="s">
        <v>678</v>
      </c>
      <c r="C660" s="7" t="s">
        <v>16</v>
      </c>
      <c r="D660" s="5" t="s">
        <v>9</v>
      </c>
      <c r="E660" s="7" t="s">
        <v>600</v>
      </c>
    </row>
    <row r="661" ht="24.95" customHeight="1" spans="1:5">
      <c r="A661" s="5">
        <v>658</v>
      </c>
      <c r="B661" s="6" t="s">
        <v>679</v>
      </c>
      <c r="C661" s="6" t="s">
        <v>8</v>
      </c>
      <c r="D661" s="5" t="s">
        <v>9</v>
      </c>
      <c r="E661" s="6" t="s">
        <v>600</v>
      </c>
    </row>
    <row r="662" ht="24.95" customHeight="1" spans="1:5">
      <c r="A662" s="5">
        <v>659</v>
      </c>
      <c r="B662" s="6" t="s">
        <v>680</v>
      </c>
      <c r="C662" s="6" t="s">
        <v>8</v>
      </c>
      <c r="D662" s="5" t="s">
        <v>9</v>
      </c>
      <c r="E662" s="6" t="s">
        <v>600</v>
      </c>
    </row>
    <row r="663" ht="24.95" customHeight="1" spans="1:5">
      <c r="A663" s="5">
        <v>660</v>
      </c>
      <c r="B663" s="7" t="s">
        <v>681</v>
      </c>
      <c r="C663" s="7" t="s">
        <v>8</v>
      </c>
      <c r="D663" s="5" t="s">
        <v>9</v>
      </c>
      <c r="E663" s="7" t="s">
        <v>600</v>
      </c>
    </row>
    <row r="664" ht="24.95" customHeight="1" spans="1:5">
      <c r="A664" s="5">
        <v>661</v>
      </c>
      <c r="B664" s="7" t="s">
        <v>682</v>
      </c>
      <c r="C664" s="7" t="s">
        <v>16</v>
      </c>
      <c r="D664" s="5" t="s">
        <v>9</v>
      </c>
      <c r="E664" s="7" t="s">
        <v>600</v>
      </c>
    </row>
    <row r="665" ht="24.95" customHeight="1" spans="1:5">
      <c r="A665" s="5">
        <v>662</v>
      </c>
      <c r="B665" s="6" t="s">
        <v>683</v>
      </c>
      <c r="C665" s="6" t="s">
        <v>8</v>
      </c>
      <c r="D665" s="5" t="s">
        <v>9</v>
      </c>
      <c r="E665" s="6" t="s">
        <v>684</v>
      </c>
    </row>
    <row r="666" ht="24.95" customHeight="1" spans="1:5">
      <c r="A666" s="5">
        <v>663</v>
      </c>
      <c r="B666" s="6" t="s">
        <v>685</v>
      </c>
      <c r="C666" s="6" t="s">
        <v>8</v>
      </c>
      <c r="D666" s="5" t="s">
        <v>9</v>
      </c>
      <c r="E666" s="6" t="s">
        <v>684</v>
      </c>
    </row>
    <row r="667" ht="24.95" customHeight="1" spans="1:5">
      <c r="A667" s="5">
        <v>664</v>
      </c>
      <c r="B667" s="6" t="s">
        <v>686</v>
      </c>
      <c r="C667" s="6" t="s">
        <v>8</v>
      </c>
      <c r="D667" s="5" t="s">
        <v>9</v>
      </c>
      <c r="E667" s="6" t="s">
        <v>684</v>
      </c>
    </row>
    <row r="668" ht="24.95" customHeight="1" spans="1:5">
      <c r="A668" s="5">
        <v>665</v>
      </c>
      <c r="B668" s="6" t="s">
        <v>687</v>
      </c>
      <c r="C668" s="6" t="s">
        <v>8</v>
      </c>
      <c r="D668" s="5" t="s">
        <v>9</v>
      </c>
      <c r="E668" s="6" t="s">
        <v>684</v>
      </c>
    </row>
    <row r="669" ht="24.95" customHeight="1" spans="1:5">
      <c r="A669" s="5">
        <v>666</v>
      </c>
      <c r="B669" s="6" t="s">
        <v>688</v>
      </c>
      <c r="C669" s="6" t="s">
        <v>8</v>
      </c>
      <c r="D669" s="5" t="s">
        <v>9</v>
      </c>
      <c r="E669" s="6" t="s">
        <v>684</v>
      </c>
    </row>
    <row r="670" ht="24.95" customHeight="1" spans="1:5">
      <c r="A670" s="5">
        <v>667</v>
      </c>
      <c r="B670" s="6" t="s">
        <v>689</v>
      </c>
      <c r="C670" s="6" t="s">
        <v>8</v>
      </c>
      <c r="D670" s="5" t="s">
        <v>9</v>
      </c>
      <c r="E670" s="6" t="s">
        <v>684</v>
      </c>
    </row>
    <row r="671" ht="24.95" customHeight="1" spans="1:5">
      <c r="A671" s="5">
        <v>668</v>
      </c>
      <c r="B671" s="6" t="s">
        <v>690</v>
      </c>
      <c r="C671" s="6" t="s">
        <v>8</v>
      </c>
      <c r="D671" s="5" t="s">
        <v>9</v>
      </c>
      <c r="E671" s="6" t="s">
        <v>684</v>
      </c>
    </row>
    <row r="672" ht="24.95" customHeight="1" spans="1:5">
      <c r="A672" s="5">
        <v>669</v>
      </c>
      <c r="B672" s="6" t="s">
        <v>691</v>
      </c>
      <c r="C672" s="6" t="s">
        <v>8</v>
      </c>
      <c r="D672" s="5" t="s">
        <v>9</v>
      </c>
      <c r="E672" s="6" t="s">
        <v>684</v>
      </c>
    </row>
    <row r="673" ht="24.95" customHeight="1" spans="1:5">
      <c r="A673" s="5">
        <v>670</v>
      </c>
      <c r="B673" s="6" t="s">
        <v>692</v>
      </c>
      <c r="C673" s="6" t="s">
        <v>8</v>
      </c>
      <c r="D673" s="5" t="s">
        <v>9</v>
      </c>
      <c r="E673" s="6" t="s">
        <v>684</v>
      </c>
    </row>
    <row r="674" ht="24.95" customHeight="1" spans="1:5">
      <c r="A674" s="5">
        <v>671</v>
      </c>
      <c r="B674" s="6" t="s">
        <v>693</v>
      </c>
      <c r="C674" s="6" t="s">
        <v>8</v>
      </c>
      <c r="D674" s="5" t="s">
        <v>9</v>
      </c>
      <c r="E674" s="6" t="s">
        <v>684</v>
      </c>
    </row>
    <row r="675" ht="24.95" customHeight="1" spans="1:5">
      <c r="A675" s="5">
        <v>672</v>
      </c>
      <c r="B675" s="6" t="s">
        <v>694</v>
      </c>
      <c r="C675" s="6" t="s">
        <v>8</v>
      </c>
      <c r="D675" s="5" t="s">
        <v>9</v>
      </c>
      <c r="E675" s="6" t="s">
        <v>684</v>
      </c>
    </row>
    <row r="676" ht="24.95" customHeight="1" spans="1:5">
      <c r="A676" s="5">
        <v>673</v>
      </c>
      <c r="B676" s="6" t="s">
        <v>695</v>
      </c>
      <c r="C676" s="6" t="s">
        <v>8</v>
      </c>
      <c r="D676" s="5" t="s">
        <v>9</v>
      </c>
      <c r="E676" s="6" t="s">
        <v>684</v>
      </c>
    </row>
    <row r="677" ht="24.95" customHeight="1" spans="1:5">
      <c r="A677" s="5">
        <v>674</v>
      </c>
      <c r="B677" s="6" t="s">
        <v>696</v>
      </c>
      <c r="C677" s="6" t="s">
        <v>16</v>
      </c>
      <c r="D677" s="5" t="s">
        <v>9</v>
      </c>
      <c r="E677" s="6" t="s">
        <v>684</v>
      </c>
    </row>
    <row r="678" ht="24.95" customHeight="1" spans="1:5">
      <c r="A678" s="5">
        <v>675</v>
      </c>
      <c r="B678" s="6" t="s">
        <v>697</v>
      </c>
      <c r="C678" s="6" t="s">
        <v>16</v>
      </c>
      <c r="D678" s="5" t="s">
        <v>9</v>
      </c>
      <c r="E678" s="6" t="s">
        <v>684</v>
      </c>
    </row>
    <row r="679" ht="24.95" customHeight="1" spans="1:5">
      <c r="A679" s="5">
        <v>676</v>
      </c>
      <c r="B679" s="6" t="s">
        <v>698</v>
      </c>
      <c r="C679" s="6" t="s">
        <v>8</v>
      </c>
      <c r="D679" s="5" t="s">
        <v>9</v>
      </c>
      <c r="E679" s="6" t="s">
        <v>684</v>
      </c>
    </row>
    <row r="680" ht="24.95" customHeight="1" spans="1:5">
      <c r="A680" s="5">
        <v>677</v>
      </c>
      <c r="B680" s="6" t="s">
        <v>699</v>
      </c>
      <c r="C680" s="6" t="s">
        <v>16</v>
      </c>
      <c r="D680" s="5" t="s">
        <v>9</v>
      </c>
      <c r="E680" s="6" t="s">
        <v>684</v>
      </c>
    </row>
    <row r="681" ht="24.95" customHeight="1" spans="1:5">
      <c r="A681" s="5">
        <v>678</v>
      </c>
      <c r="B681" s="6" t="s">
        <v>700</v>
      </c>
      <c r="C681" s="6" t="s">
        <v>16</v>
      </c>
      <c r="D681" s="5" t="s">
        <v>9</v>
      </c>
      <c r="E681" s="6" t="s">
        <v>684</v>
      </c>
    </row>
    <row r="682" ht="24.95" customHeight="1" spans="1:5">
      <c r="A682" s="5">
        <v>679</v>
      </c>
      <c r="B682" s="6" t="s">
        <v>701</v>
      </c>
      <c r="C682" s="6" t="s">
        <v>16</v>
      </c>
      <c r="D682" s="5" t="s">
        <v>9</v>
      </c>
      <c r="E682" s="6" t="s">
        <v>684</v>
      </c>
    </row>
    <row r="683" ht="24.95" customHeight="1" spans="1:5">
      <c r="A683" s="5">
        <v>680</v>
      </c>
      <c r="B683" s="6" t="s">
        <v>702</v>
      </c>
      <c r="C683" s="6" t="s">
        <v>16</v>
      </c>
      <c r="D683" s="5" t="s">
        <v>9</v>
      </c>
      <c r="E683" s="6" t="s">
        <v>684</v>
      </c>
    </row>
    <row r="684" ht="24.95" customHeight="1" spans="1:5">
      <c r="A684" s="5">
        <v>681</v>
      </c>
      <c r="B684" s="6" t="s">
        <v>703</v>
      </c>
      <c r="C684" s="6" t="s">
        <v>8</v>
      </c>
      <c r="D684" s="5" t="s">
        <v>9</v>
      </c>
      <c r="E684" s="6" t="s">
        <v>684</v>
      </c>
    </row>
    <row r="685" ht="24.95" customHeight="1" spans="1:5">
      <c r="A685" s="5">
        <v>682</v>
      </c>
      <c r="B685" s="6" t="s">
        <v>704</v>
      </c>
      <c r="C685" s="6" t="s">
        <v>8</v>
      </c>
      <c r="D685" s="5" t="s">
        <v>9</v>
      </c>
      <c r="E685" s="6" t="s">
        <v>684</v>
      </c>
    </row>
    <row r="686" ht="24.95" customHeight="1" spans="1:5">
      <c r="A686" s="5">
        <v>683</v>
      </c>
      <c r="B686" s="6" t="s">
        <v>705</v>
      </c>
      <c r="C686" s="6" t="s">
        <v>8</v>
      </c>
      <c r="D686" s="5" t="s">
        <v>9</v>
      </c>
      <c r="E686" s="6" t="s">
        <v>684</v>
      </c>
    </row>
    <row r="687" ht="24.95" customHeight="1" spans="1:5">
      <c r="A687" s="5">
        <v>684</v>
      </c>
      <c r="B687" s="6" t="s">
        <v>706</v>
      </c>
      <c r="C687" s="6" t="s">
        <v>8</v>
      </c>
      <c r="D687" s="5" t="s">
        <v>9</v>
      </c>
      <c r="E687" s="6" t="s">
        <v>684</v>
      </c>
    </row>
    <row r="688" ht="24.95" customHeight="1" spans="1:5">
      <c r="A688" s="5">
        <v>685</v>
      </c>
      <c r="B688" s="6" t="s">
        <v>707</v>
      </c>
      <c r="C688" s="6" t="s">
        <v>8</v>
      </c>
      <c r="D688" s="5" t="s">
        <v>9</v>
      </c>
      <c r="E688" s="6" t="s">
        <v>684</v>
      </c>
    </row>
    <row r="689" ht="24.95" customHeight="1" spans="1:5">
      <c r="A689" s="5">
        <v>686</v>
      </c>
      <c r="B689" s="6" t="s">
        <v>708</v>
      </c>
      <c r="C689" s="6" t="s">
        <v>8</v>
      </c>
      <c r="D689" s="5" t="s">
        <v>9</v>
      </c>
      <c r="E689" s="6" t="s">
        <v>684</v>
      </c>
    </row>
    <row r="690" ht="24.95" customHeight="1" spans="1:5">
      <c r="A690" s="5">
        <v>687</v>
      </c>
      <c r="B690" s="6" t="s">
        <v>709</v>
      </c>
      <c r="C690" s="6" t="s">
        <v>8</v>
      </c>
      <c r="D690" s="5" t="s">
        <v>9</v>
      </c>
      <c r="E690" s="6" t="s">
        <v>684</v>
      </c>
    </row>
    <row r="691" ht="24.95" customHeight="1" spans="1:5">
      <c r="A691" s="5">
        <v>688</v>
      </c>
      <c r="B691" s="6" t="s">
        <v>710</v>
      </c>
      <c r="C691" s="6" t="s">
        <v>8</v>
      </c>
      <c r="D691" s="5" t="s">
        <v>9</v>
      </c>
      <c r="E691" s="6" t="s">
        <v>684</v>
      </c>
    </row>
    <row r="692" ht="24.95" customHeight="1" spans="1:5">
      <c r="A692" s="5">
        <v>689</v>
      </c>
      <c r="B692" s="6" t="s">
        <v>711</v>
      </c>
      <c r="C692" s="6" t="s">
        <v>16</v>
      </c>
      <c r="D692" s="5" t="s">
        <v>9</v>
      </c>
      <c r="E692" s="6" t="s">
        <v>684</v>
      </c>
    </row>
    <row r="693" ht="24.95" customHeight="1" spans="1:5">
      <c r="A693" s="5">
        <v>690</v>
      </c>
      <c r="B693" s="6" t="s">
        <v>712</v>
      </c>
      <c r="C693" s="6" t="s">
        <v>16</v>
      </c>
      <c r="D693" s="5" t="s">
        <v>9</v>
      </c>
      <c r="E693" s="6" t="s">
        <v>684</v>
      </c>
    </row>
    <row r="694" ht="24.95" customHeight="1" spans="1:5">
      <c r="A694" s="5">
        <v>691</v>
      </c>
      <c r="B694" s="6" t="s">
        <v>713</v>
      </c>
      <c r="C694" s="6" t="s">
        <v>16</v>
      </c>
      <c r="D694" s="5" t="s">
        <v>9</v>
      </c>
      <c r="E694" s="6" t="s">
        <v>684</v>
      </c>
    </row>
    <row r="695" ht="24.95" customHeight="1" spans="1:5">
      <c r="A695" s="5">
        <v>692</v>
      </c>
      <c r="B695" s="6" t="s">
        <v>714</v>
      </c>
      <c r="C695" s="6" t="s">
        <v>8</v>
      </c>
      <c r="D695" s="5" t="s">
        <v>9</v>
      </c>
      <c r="E695" s="6" t="s">
        <v>684</v>
      </c>
    </row>
    <row r="696" ht="24.95" customHeight="1" spans="1:5">
      <c r="A696" s="5">
        <v>693</v>
      </c>
      <c r="B696" s="6" t="s">
        <v>715</v>
      </c>
      <c r="C696" s="6" t="s">
        <v>8</v>
      </c>
      <c r="D696" s="5" t="s">
        <v>9</v>
      </c>
      <c r="E696" s="6" t="s">
        <v>684</v>
      </c>
    </row>
    <row r="697" ht="24.95" customHeight="1" spans="1:5">
      <c r="A697" s="5">
        <v>694</v>
      </c>
      <c r="B697" s="6" t="s">
        <v>716</v>
      </c>
      <c r="C697" s="6" t="s">
        <v>8</v>
      </c>
      <c r="D697" s="5" t="s">
        <v>9</v>
      </c>
      <c r="E697" s="6" t="s">
        <v>684</v>
      </c>
    </row>
    <row r="698" ht="24.95" customHeight="1" spans="1:5">
      <c r="A698" s="5">
        <v>695</v>
      </c>
      <c r="B698" s="6" t="s">
        <v>717</v>
      </c>
      <c r="C698" s="6" t="s">
        <v>8</v>
      </c>
      <c r="D698" s="5" t="s">
        <v>9</v>
      </c>
      <c r="E698" s="6" t="s">
        <v>684</v>
      </c>
    </row>
    <row r="699" ht="24.95" customHeight="1" spans="1:5">
      <c r="A699" s="5">
        <v>696</v>
      </c>
      <c r="B699" s="6" t="s">
        <v>718</v>
      </c>
      <c r="C699" s="6" t="s">
        <v>8</v>
      </c>
      <c r="D699" s="5" t="s">
        <v>9</v>
      </c>
      <c r="E699" s="6" t="s">
        <v>684</v>
      </c>
    </row>
    <row r="700" ht="24.95" customHeight="1" spans="1:5">
      <c r="A700" s="5">
        <v>697</v>
      </c>
      <c r="B700" s="6" t="s">
        <v>719</v>
      </c>
      <c r="C700" s="6" t="s">
        <v>16</v>
      </c>
      <c r="D700" s="5" t="s">
        <v>9</v>
      </c>
      <c r="E700" s="6" t="s">
        <v>684</v>
      </c>
    </row>
    <row r="701" ht="24.95" customHeight="1" spans="1:5">
      <c r="A701" s="5">
        <v>698</v>
      </c>
      <c r="B701" s="6" t="s">
        <v>720</v>
      </c>
      <c r="C701" s="6" t="s">
        <v>16</v>
      </c>
      <c r="D701" s="5" t="s">
        <v>9</v>
      </c>
      <c r="E701" s="6" t="s">
        <v>684</v>
      </c>
    </row>
    <row r="702" ht="24.95" customHeight="1" spans="1:5">
      <c r="A702" s="5">
        <v>699</v>
      </c>
      <c r="B702" s="6" t="s">
        <v>721</v>
      </c>
      <c r="C702" s="6" t="s">
        <v>8</v>
      </c>
      <c r="D702" s="5" t="s">
        <v>9</v>
      </c>
      <c r="E702" s="6" t="s">
        <v>684</v>
      </c>
    </row>
    <row r="703" ht="24.95" customHeight="1" spans="1:5">
      <c r="A703" s="5">
        <v>700</v>
      </c>
      <c r="B703" s="6" t="s">
        <v>722</v>
      </c>
      <c r="C703" s="6" t="s">
        <v>8</v>
      </c>
      <c r="D703" s="5" t="s">
        <v>9</v>
      </c>
      <c r="E703" s="6" t="s">
        <v>684</v>
      </c>
    </row>
    <row r="704" ht="24.95" customHeight="1" spans="1:5">
      <c r="A704" s="5">
        <v>701</v>
      </c>
      <c r="B704" s="6" t="s">
        <v>723</v>
      </c>
      <c r="C704" s="6" t="s">
        <v>8</v>
      </c>
      <c r="D704" s="5" t="s">
        <v>9</v>
      </c>
      <c r="E704" s="6" t="s">
        <v>684</v>
      </c>
    </row>
    <row r="705" ht="24.95" customHeight="1" spans="1:5">
      <c r="A705" s="5">
        <v>702</v>
      </c>
      <c r="B705" s="6" t="s">
        <v>724</v>
      </c>
      <c r="C705" s="6" t="s">
        <v>16</v>
      </c>
      <c r="D705" s="5" t="s">
        <v>9</v>
      </c>
      <c r="E705" s="6" t="s">
        <v>684</v>
      </c>
    </row>
    <row r="706" ht="24.95" customHeight="1" spans="1:5">
      <c r="A706" s="5">
        <v>703</v>
      </c>
      <c r="B706" s="6" t="s">
        <v>725</v>
      </c>
      <c r="C706" s="6" t="s">
        <v>16</v>
      </c>
      <c r="D706" s="5" t="s">
        <v>9</v>
      </c>
      <c r="E706" s="6" t="s">
        <v>684</v>
      </c>
    </row>
    <row r="707" ht="24.95" customHeight="1" spans="1:5">
      <c r="A707" s="5">
        <v>704</v>
      </c>
      <c r="B707" s="6" t="s">
        <v>726</v>
      </c>
      <c r="C707" s="6" t="s">
        <v>8</v>
      </c>
      <c r="D707" s="5" t="s">
        <v>9</v>
      </c>
      <c r="E707" s="6" t="s">
        <v>684</v>
      </c>
    </row>
    <row r="708" ht="24.95" customHeight="1" spans="1:5">
      <c r="A708" s="5">
        <v>705</v>
      </c>
      <c r="B708" s="6" t="s">
        <v>727</v>
      </c>
      <c r="C708" s="6" t="s">
        <v>16</v>
      </c>
      <c r="D708" s="5" t="s">
        <v>9</v>
      </c>
      <c r="E708" s="6" t="s">
        <v>684</v>
      </c>
    </row>
    <row r="709" ht="24.95" customHeight="1" spans="1:5">
      <c r="A709" s="5">
        <v>706</v>
      </c>
      <c r="B709" s="6" t="s">
        <v>728</v>
      </c>
      <c r="C709" s="6" t="s">
        <v>16</v>
      </c>
      <c r="D709" s="5" t="s">
        <v>9</v>
      </c>
      <c r="E709" s="6" t="s">
        <v>684</v>
      </c>
    </row>
    <row r="710" ht="24.95" customHeight="1" spans="1:5">
      <c r="A710" s="5">
        <v>707</v>
      </c>
      <c r="B710" s="15" t="s">
        <v>729</v>
      </c>
      <c r="C710" s="15" t="s">
        <v>16</v>
      </c>
      <c r="D710" s="5" t="s">
        <v>9</v>
      </c>
      <c r="E710" s="15" t="s">
        <v>684</v>
      </c>
    </row>
    <row r="711" ht="24.95" customHeight="1" spans="1:5">
      <c r="A711" s="5">
        <v>708</v>
      </c>
      <c r="B711" s="17" t="s">
        <v>730</v>
      </c>
      <c r="C711" s="17" t="s">
        <v>16</v>
      </c>
      <c r="D711" s="5" t="s">
        <v>9</v>
      </c>
      <c r="E711" s="17" t="s">
        <v>684</v>
      </c>
    </row>
    <row r="712" ht="24.95" customHeight="1" spans="1:5">
      <c r="A712" s="5">
        <v>709</v>
      </c>
      <c r="B712" s="6" t="s">
        <v>731</v>
      </c>
      <c r="C712" s="6" t="s">
        <v>8</v>
      </c>
      <c r="D712" s="5" t="s">
        <v>9</v>
      </c>
      <c r="E712" s="6" t="s">
        <v>684</v>
      </c>
    </row>
    <row r="713" ht="24.95" customHeight="1" spans="1:5">
      <c r="A713" s="5">
        <v>710</v>
      </c>
      <c r="B713" s="6" t="s">
        <v>732</v>
      </c>
      <c r="C713" s="6" t="s">
        <v>8</v>
      </c>
      <c r="D713" s="5" t="s">
        <v>9</v>
      </c>
      <c r="E713" s="6" t="s">
        <v>684</v>
      </c>
    </row>
    <row r="714" ht="24.95" customHeight="1" spans="1:5">
      <c r="A714" s="5">
        <v>711</v>
      </c>
      <c r="B714" s="6" t="s">
        <v>733</v>
      </c>
      <c r="C714" s="6" t="s">
        <v>8</v>
      </c>
      <c r="D714" s="5" t="s">
        <v>9</v>
      </c>
      <c r="E714" s="6" t="s">
        <v>684</v>
      </c>
    </row>
    <row r="715" ht="24.95" customHeight="1" spans="1:5">
      <c r="A715" s="5">
        <v>712</v>
      </c>
      <c r="B715" s="6" t="s">
        <v>734</v>
      </c>
      <c r="C715" s="6" t="s">
        <v>8</v>
      </c>
      <c r="D715" s="5" t="s">
        <v>9</v>
      </c>
      <c r="E715" s="6" t="s">
        <v>684</v>
      </c>
    </row>
    <row r="716" ht="24.95" customHeight="1" spans="1:5">
      <c r="A716" s="5">
        <v>713</v>
      </c>
      <c r="B716" s="6" t="s">
        <v>735</v>
      </c>
      <c r="C716" s="6" t="s">
        <v>8</v>
      </c>
      <c r="D716" s="5" t="s">
        <v>9</v>
      </c>
      <c r="E716" s="6" t="s">
        <v>684</v>
      </c>
    </row>
    <row r="717" ht="24.95" customHeight="1" spans="1:5">
      <c r="A717" s="5">
        <v>714</v>
      </c>
      <c r="B717" s="6" t="s">
        <v>736</v>
      </c>
      <c r="C717" s="6" t="s">
        <v>8</v>
      </c>
      <c r="D717" s="5" t="s">
        <v>9</v>
      </c>
      <c r="E717" s="6" t="s">
        <v>684</v>
      </c>
    </row>
    <row r="718" ht="24.95" customHeight="1" spans="1:5">
      <c r="A718" s="5">
        <v>715</v>
      </c>
      <c r="B718" s="6" t="s">
        <v>737</v>
      </c>
      <c r="C718" s="6" t="s">
        <v>16</v>
      </c>
      <c r="D718" s="5" t="s">
        <v>9</v>
      </c>
      <c r="E718" s="6" t="s">
        <v>684</v>
      </c>
    </row>
    <row r="719" ht="24.95" customHeight="1" spans="1:5">
      <c r="A719" s="5">
        <v>716</v>
      </c>
      <c r="B719" s="6" t="s">
        <v>738</v>
      </c>
      <c r="C719" s="6" t="s">
        <v>16</v>
      </c>
      <c r="D719" s="5" t="s">
        <v>9</v>
      </c>
      <c r="E719" s="6" t="s">
        <v>684</v>
      </c>
    </row>
    <row r="720" ht="24.95" customHeight="1" spans="1:5">
      <c r="A720" s="5">
        <v>717</v>
      </c>
      <c r="B720" s="6" t="s">
        <v>739</v>
      </c>
      <c r="C720" s="6" t="s">
        <v>16</v>
      </c>
      <c r="D720" s="5" t="s">
        <v>9</v>
      </c>
      <c r="E720" s="6" t="s">
        <v>684</v>
      </c>
    </row>
    <row r="721" ht="24.95" customHeight="1" spans="1:5">
      <c r="A721" s="5">
        <v>718</v>
      </c>
      <c r="B721" s="6" t="s">
        <v>740</v>
      </c>
      <c r="C721" s="6" t="s">
        <v>8</v>
      </c>
      <c r="D721" s="5" t="s">
        <v>9</v>
      </c>
      <c r="E721" s="6" t="s">
        <v>684</v>
      </c>
    </row>
    <row r="722" ht="24.95" customHeight="1" spans="1:5">
      <c r="A722" s="5">
        <v>719</v>
      </c>
      <c r="B722" s="6" t="s">
        <v>741</v>
      </c>
      <c r="C722" s="6" t="s">
        <v>16</v>
      </c>
      <c r="D722" s="5" t="s">
        <v>9</v>
      </c>
      <c r="E722" s="6" t="s">
        <v>684</v>
      </c>
    </row>
    <row r="723" ht="24.95" customHeight="1" spans="1:5">
      <c r="A723" s="5">
        <v>720</v>
      </c>
      <c r="B723" s="6" t="s">
        <v>742</v>
      </c>
      <c r="C723" s="6" t="s">
        <v>8</v>
      </c>
      <c r="D723" s="5" t="s">
        <v>9</v>
      </c>
      <c r="E723" s="6" t="s">
        <v>684</v>
      </c>
    </row>
    <row r="724" ht="24.95" customHeight="1" spans="1:5">
      <c r="A724" s="5">
        <v>721</v>
      </c>
      <c r="B724" s="6" t="s">
        <v>743</v>
      </c>
      <c r="C724" s="6" t="s">
        <v>8</v>
      </c>
      <c r="D724" s="5" t="s">
        <v>9</v>
      </c>
      <c r="E724" s="6" t="s">
        <v>684</v>
      </c>
    </row>
    <row r="725" ht="24.95" customHeight="1" spans="1:5">
      <c r="A725" s="5">
        <v>722</v>
      </c>
      <c r="B725" s="6" t="s">
        <v>744</v>
      </c>
      <c r="C725" s="6" t="s">
        <v>8</v>
      </c>
      <c r="D725" s="5" t="s">
        <v>9</v>
      </c>
      <c r="E725" s="6" t="s">
        <v>684</v>
      </c>
    </row>
    <row r="726" ht="24.95" customHeight="1" spans="1:5">
      <c r="A726" s="5">
        <v>723</v>
      </c>
      <c r="B726" s="6" t="s">
        <v>745</v>
      </c>
      <c r="C726" s="6" t="s">
        <v>8</v>
      </c>
      <c r="D726" s="5" t="s">
        <v>9</v>
      </c>
      <c r="E726" s="6" t="s">
        <v>684</v>
      </c>
    </row>
    <row r="727" ht="24.95" customHeight="1" spans="1:5">
      <c r="A727" s="5">
        <v>724</v>
      </c>
      <c r="B727" s="6" t="s">
        <v>746</v>
      </c>
      <c r="C727" s="6" t="s">
        <v>8</v>
      </c>
      <c r="D727" s="5" t="s">
        <v>9</v>
      </c>
      <c r="E727" s="6" t="s">
        <v>684</v>
      </c>
    </row>
    <row r="728" ht="24.95" customHeight="1" spans="1:5">
      <c r="A728" s="5">
        <v>725</v>
      </c>
      <c r="B728" s="6" t="s">
        <v>747</v>
      </c>
      <c r="C728" s="6" t="s">
        <v>16</v>
      </c>
      <c r="D728" s="5" t="s">
        <v>9</v>
      </c>
      <c r="E728" s="6" t="s">
        <v>684</v>
      </c>
    </row>
    <row r="729" ht="24.95" customHeight="1" spans="1:5">
      <c r="A729" s="5">
        <v>726</v>
      </c>
      <c r="B729" s="6" t="s">
        <v>748</v>
      </c>
      <c r="C729" s="6" t="s">
        <v>8</v>
      </c>
      <c r="D729" s="5" t="s">
        <v>9</v>
      </c>
      <c r="E729" s="6" t="s">
        <v>684</v>
      </c>
    </row>
    <row r="730" ht="24.95" customHeight="1" spans="1:5">
      <c r="A730" s="5">
        <v>727</v>
      </c>
      <c r="B730" s="6" t="s">
        <v>749</v>
      </c>
      <c r="C730" s="6" t="s">
        <v>8</v>
      </c>
      <c r="D730" s="5" t="s">
        <v>9</v>
      </c>
      <c r="E730" s="6" t="s">
        <v>684</v>
      </c>
    </row>
    <row r="731" ht="24.95" customHeight="1" spans="1:5">
      <c r="A731" s="5">
        <v>728</v>
      </c>
      <c r="B731" s="6" t="s">
        <v>750</v>
      </c>
      <c r="C731" s="6" t="s">
        <v>8</v>
      </c>
      <c r="D731" s="5" t="s">
        <v>9</v>
      </c>
      <c r="E731" s="6" t="s">
        <v>684</v>
      </c>
    </row>
    <row r="732" ht="24.95" customHeight="1" spans="1:5">
      <c r="A732" s="5">
        <v>729</v>
      </c>
      <c r="B732" s="6" t="s">
        <v>751</v>
      </c>
      <c r="C732" s="6" t="s">
        <v>8</v>
      </c>
      <c r="D732" s="5" t="s">
        <v>9</v>
      </c>
      <c r="E732" s="6" t="s">
        <v>684</v>
      </c>
    </row>
    <row r="733" ht="24.95" customHeight="1" spans="1:5">
      <c r="A733" s="5">
        <v>730</v>
      </c>
      <c r="B733" s="6" t="s">
        <v>752</v>
      </c>
      <c r="C733" s="6" t="s">
        <v>8</v>
      </c>
      <c r="D733" s="5" t="s">
        <v>9</v>
      </c>
      <c r="E733" s="6" t="s">
        <v>684</v>
      </c>
    </row>
    <row r="734" ht="24.95" customHeight="1" spans="1:5">
      <c r="A734" s="5">
        <v>731</v>
      </c>
      <c r="B734" s="6" t="s">
        <v>753</v>
      </c>
      <c r="C734" s="6" t="s">
        <v>8</v>
      </c>
      <c r="D734" s="5" t="s">
        <v>9</v>
      </c>
      <c r="E734" s="6" t="s">
        <v>684</v>
      </c>
    </row>
    <row r="735" ht="24.95" customHeight="1" spans="1:5">
      <c r="A735" s="5">
        <v>732</v>
      </c>
      <c r="B735" s="6" t="s">
        <v>754</v>
      </c>
      <c r="C735" s="6" t="s">
        <v>16</v>
      </c>
      <c r="D735" s="5" t="s">
        <v>9</v>
      </c>
      <c r="E735" s="6" t="s">
        <v>684</v>
      </c>
    </row>
    <row r="736" ht="24.95" customHeight="1" spans="1:5">
      <c r="A736" s="5">
        <v>733</v>
      </c>
      <c r="B736" s="6" t="s">
        <v>755</v>
      </c>
      <c r="C736" s="6" t="s">
        <v>16</v>
      </c>
      <c r="D736" s="5" t="s">
        <v>9</v>
      </c>
      <c r="E736" s="6" t="s">
        <v>684</v>
      </c>
    </row>
    <row r="737" ht="24.95" customHeight="1" spans="1:5">
      <c r="A737" s="5">
        <v>734</v>
      </c>
      <c r="B737" s="6" t="s">
        <v>756</v>
      </c>
      <c r="C737" s="6" t="s">
        <v>16</v>
      </c>
      <c r="D737" s="5" t="s">
        <v>9</v>
      </c>
      <c r="E737" s="6" t="s">
        <v>684</v>
      </c>
    </row>
    <row r="738" ht="24.95" customHeight="1" spans="1:5">
      <c r="A738" s="5">
        <v>735</v>
      </c>
      <c r="B738" s="6" t="s">
        <v>757</v>
      </c>
      <c r="C738" s="6" t="s">
        <v>16</v>
      </c>
      <c r="D738" s="5" t="s">
        <v>9</v>
      </c>
      <c r="E738" s="6" t="s">
        <v>684</v>
      </c>
    </row>
    <row r="739" ht="24.95" customHeight="1" spans="1:5">
      <c r="A739" s="5">
        <v>736</v>
      </c>
      <c r="B739" s="6" t="s">
        <v>758</v>
      </c>
      <c r="C739" s="6" t="s">
        <v>8</v>
      </c>
      <c r="D739" s="5" t="s">
        <v>9</v>
      </c>
      <c r="E739" s="6" t="s">
        <v>684</v>
      </c>
    </row>
    <row r="740" ht="24.95" customHeight="1" spans="1:5">
      <c r="A740" s="5">
        <v>737</v>
      </c>
      <c r="B740" s="6" t="s">
        <v>759</v>
      </c>
      <c r="C740" s="6" t="s">
        <v>8</v>
      </c>
      <c r="D740" s="5" t="s">
        <v>9</v>
      </c>
      <c r="E740" s="6" t="s">
        <v>684</v>
      </c>
    </row>
    <row r="741" ht="24.95" customHeight="1" spans="1:5">
      <c r="A741" s="5">
        <v>738</v>
      </c>
      <c r="B741" s="18" t="s">
        <v>760</v>
      </c>
      <c r="C741" s="6" t="s">
        <v>16</v>
      </c>
      <c r="D741" s="5" t="s">
        <v>9</v>
      </c>
      <c r="E741" s="18" t="s">
        <v>684</v>
      </c>
    </row>
    <row r="742" ht="24.95" customHeight="1" spans="1:5">
      <c r="A742" s="5">
        <v>739</v>
      </c>
      <c r="B742" s="6" t="s">
        <v>761</v>
      </c>
      <c r="C742" s="6" t="s">
        <v>8</v>
      </c>
      <c r="D742" s="5" t="s">
        <v>9</v>
      </c>
      <c r="E742" s="6" t="s">
        <v>684</v>
      </c>
    </row>
    <row r="743" ht="24.95" customHeight="1" spans="1:5">
      <c r="A743" s="5">
        <v>740</v>
      </c>
      <c r="B743" s="7" t="s">
        <v>762</v>
      </c>
      <c r="C743" s="7" t="s">
        <v>8</v>
      </c>
      <c r="D743" s="5" t="s">
        <v>9</v>
      </c>
      <c r="E743" s="7" t="s">
        <v>684</v>
      </c>
    </row>
    <row r="744" ht="24.95" customHeight="1" spans="1:5">
      <c r="A744" s="5">
        <v>741</v>
      </c>
      <c r="B744" s="6" t="s">
        <v>763</v>
      </c>
      <c r="C744" s="6" t="s">
        <v>8</v>
      </c>
      <c r="D744" s="5" t="s">
        <v>9</v>
      </c>
      <c r="E744" s="6" t="s">
        <v>684</v>
      </c>
    </row>
    <row r="745" ht="24.95" customHeight="1" spans="1:5">
      <c r="A745" s="5">
        <v>742</v>
      </c>
      <c r="B745" s="6" t="s">
        <v>764</v>
      </c>
      <c r="C745" s="6" t="s">
        <v>8</v>
      </c>
      <c r="D745" s="5" t="s">
        <v>9</v>
      </c>
      <c r="E745" s="6" t="s">
        <v>684</v>
      </c>
    </row>
    <row r="746" ht="24.95" customHeight="1" spans="1:5">
      <c r="A746" s="5">
        <v>743</v>
      </c>
      <c r="B746" s="6" t="s">
        <v>765</v>
      </c>
      <c r="C746" s="6" t="s">
        <v>16</v>
      </c>
      <c r="D746" s="5" t="s">
        <v>9</v>
      </c>
      <c r="E746" s="6" t="s">
        <v>684</v>
      </c>
    </row>
    <row r="747" ht="24.95" customHeight="1" spans="1:5">
      <c r="A747" s="5">
        <v>744</v>
      </c>
      <c r="B747" s="6" t="s">
        <v>766</v>
      </c>
      <c r="C747" s="6" t="s">
        <v>8</v>
      </c>
      <c r="D747" s="5" t="s">
        <v>9</v>
      </c>
      <c r="E747" s="6" t="s">
        <v>684</v>
      </c>
    </row>
    <row r="748" ht="24.95" customHeight="1" spans="1:5">
      <c r="A748" s="5">
        <v>745</v>
      </c>
      <c r="B748" s="6" t="s">
        <v>767</v>
      </c>
      <c r="C748" s="6" t="s">
        <v>8</v>
      </c>
      <c r="D748" s="5" t="s">
        <v>9</v>
      </c>
      <c r="E748" s="6" t="s">
        <v>684</v>
      </c>
    </row>
    <row r="749" ht="24.95" customHeight="1" spans="1:5">
      <c r="A749" s="5">
        <v>746</v>
      </c>
      <c r="B749" s="6" t="s">
        <v>768</v>
      </c>
      <c r="C749" s="6" t="s">
        <v>8</v>
      </c>
      <c r="D749" s="5" t="s">
        <v>9</v>
      </c>
      <c r="E749" s="6" t="s">
        <v>684</v>
      </c>
    </row>
    <row r="750" ht="24.95" customHeight="1" spans="1:5">
      <c r="A750" s="5">
        <v>747</v>
      </c>
      <c r="B750" s="6" t="s">
        <v>769</v>
      </c>
      <c r="C750" s="6" t="s">
        <v>16</v>
      </c>
      <c r="D750" s="5" t="s">
        <v>9</v>
      </c>
      <c r="E750" s="6" t="s">
        <v>684</v>
      </c>
    </row>
    <row r="751" ht="24.95" customHeight="1" spans="1:5">
      <c r="A751" s="5">
        <v>748</v>
      </c>
      <c r="B751" s="6" t="s">
        <v>770</v>
      </c>
      <c r="C751" s="6" t="s">
        <v>8</v>
      </c>
      <c r="D751" s="5" t="s">
        <v>9</v>
      </c>
      <c r="E751" s="6" t="s">
        <v>684</v>
      </c>
    </row>
    <row r="752" ht="24.95" customHeight="1" spans="1:5">
      <c r="A752" s="5">
        <v>749</v>
      </c>
      <c r="B752" s="6" t="s">
        <v>771</v>
      </c>
      <c r="C752" s="6" t="s">
        <v>8</v>
      </c>
      <c r="D752" s="5" t="s">
        <v>9</v>
      </c>
      <c r="E752" s="6" t="s">
        <v>684</v>
      </c>
    </row>
    <row r="753" ht="24.95" customHeight="1" spans="1:5">
      <c r="A753" s="5">
        <v>750</v>
      </c>
      <c r="B753" s="6" t="s">
        <v>772</v>
      </c>
      <c r="C753" s="6" t="s">
        <v>8</v>
      </c>
      <c r="D753" s="5" t="s">
        <v>9</v>
      </c>
      <c r="E753" s="6" t="s">
        <v>684</v>
      </c>
    </row>
    <row r="754" ht="24.95" customHeight="1" spans="1:5">
      <c r="A754" s="5">
        <v>751</v>
      </c>
      <c r="B754" s="6" t="s">
        <v>773</v>
      </c>
      <c r="C754" s="6" t="s">
        <v>16</v>
      </c>
      <c r="D754" s="5" t="s">
        <v>9</v>
      </c>
      <c r="E754" s="6" t="s">
        <v>684</v>
      </c>
    </row>
    <row r="755" ht="24.95" customHeight="1" spans="1:5">
      <c r="A755" s="5">
        <v>752</v>
      </c>
      <c r="B755" s="6" t="s">
        <v>774</v>
      </c>
      <c r="C755" s="6" t="s">
        <v>16</v>
      </c>
      <c r="D755" s="5" t="s">
        <v>9</v>
      </c>
      <c r="E755" s="6" t="s">
        <v>684</v>
      </c>
    </row>
    <row r="756" ht="24.95" customHeight="1" spans="1:5">
      <c r="A756" s="5">
        <v>753</v>
      </c>
      <c r="B756" s="6" t="s">
        <v>775</v>
      </c>
      <c r="C756" s="6" t="s">
        <v>16</v>
      </c>
      <c r="D756" s="5" t="s">
        <v>9</v>
      </c>
      <c r="E756" s="6" t="s">
        <v>684</v>
      </c>
    </row>
    <row r="757" ht="24.95" customHeight="1" spans="1:5">
      <c r="A757" s="5">
        <v>754</v>
      </c>
      <c r="B757" s="6" t="s">
        <v>776</v>
      </c>
      <c r="C757" s="6" t="s">
        <v>8</v>
      </c>
      <c r="D757" s="5" t="s">
        <v>9</v>
      </c>
      <c r="E757" s="6" t="s">
        <v>684</v>
      </c>
    </row>
    <row r="758" ht="24.95" customHeight="1" spans="1:5">
      <c r="A758" s="5">
        <v>755</v>
      </c>
      <c r="B758" s="6" t="s">
        <v>777</v>
      </c>
      <c r="C758" s="6" t="s">
        <v>16</v>
      </c>
      <c r="D758" s="5" t="s">
        <v>9</v>
      </c>
      <c r="E758" s="6" t="s">
        <v>684</v>
      </c>
    </row>
    <row r="759" ht="24.95" customHeight="1" spans="1:5">
      <c r="A759" s="5">
        <v>756</v>
      </c>
      <c r="B759" s="6" t="s">
        <v>778</v>
      </c>
      <c r="C759" s="6" t="s">
        <v>8</v>
      </c>
      <c r="D759" s="5" t="s">
        <v>9</v>
      </c>
      <c r="E759" s="6" t="s">
        <v>684</v>
      </c>
    </row>
    <row r="760" ht="24.95" customHeight="1" spans="1:5">
      <c r="A760" s="5">
        <v>757</v>
      </c>
      <c r="B760" s="6" t="s">
        <v>779</v>
      </c>
      <c r="C760" s="6" t="s">
        <v>8</v>
      </c>
      <c r="D760" s="5" t="s">
        <v>9</v>
      </c>
      <c r="E760" s="6" t="s">
        <v>684</v>
      </c>
    </row>
    <row r="761" ht="24.95" customHeight="1" spans="1:5">
      <c r="A761" s="5">
        <v>758</v>
      </c>
      <c r="B761" s="6" t="s">
        <v>780</v>
      </c>
      <c r="C761" s="6" t="s">
        <v>8</v>
      </c>
      <c r="D761" s="5" t="s">
        <v>9</v>
      </c>
      <c r="E761" s="6" t="s">
        <v>684</v>
      </c>
    </row>
    <row r="762" ht="24.95" customHeight="1" spans="1:5">
      <c r="A762" s="5">
        <v>759</v>
      </c>
      <c r="B762" s="6" t="s">
        <v>781</v>
      </c>
      <c r="C762" s="6" t="s">
        <v>16</v>
      </c>
      <c r="D762" s="5" t="s">
        <v>9</v>
      </c>
      <c r="E762" s="6" t="s">
        <v>684</v>
      </c>
    </row>
    <row r="763" ht="24.95" customHeight="1" spans="1:5">
      <c r="A763" s="5">
        <v>760</v>
      </c>
      <c r="B763" s="6" t="s">
        <v>782</v>
      </c>
      <c r="C763" s="6" t="s">
        <v>8</v>
      </c>
      <c r="D763" s="5" t="s">
        <v>9</v>
      </c>
      <c r="E763" s="6" t="s">
        <v>684</v>
      </c>
    </row>
    <row r="764" ht="24.95" customHeight="1" spans="1:5">
      <c r="A764" s="5">
        <v>761</v>
      </c>
      <c r="B764" s="6" t="s">
        <v>783</v>
      </c>
      <c r="C764" s="6" t="s">
        <v>8</v>
      </c>
      <c r="D764" s="5" t="s">
        <v>9</v>
      </c>
      <c r="E764" s="6" t="s">
        <v>684</v>
      </c>
    </row>
    <row r="765" ht="24.95" customHeight="1" spans="1:5">
      <c r="A765" s="5">
        <v>762</v>
      </c>
      <c r="B765" s="15" t="s">
        <v>784</v>
      </c>
      <c r="C765" s="15" t="s">
        <v>16</v>
      </c>
      <c r="D765" s="5" t="s">
        <v>9</v>
      </c>
      <c r="E765" s="15" t="s">
        <v>684</v>
      </c>
    </row>
    <row r="766" ht="24.95" customHeight="1" spans="1:5">
      <c r="A766" s="5">
        <v>763</v>
      </c>
      <c r="B766" s="6" t="s">
        <v>785</v>
      </c>
      <c r="C766" s="6" t="s">
        <v>16</v>
      </c>
      <c r="D766" s="5" t="s">
        <v>9</v>
      </c>
      <c r="E766" s="6" t="s">
        <v>684</v>
      </c>
    </row>
    <row r="767" ht="24.95" customHeight="1" spans="1:5">
      <c r="A767" s="5">
        <v>764</v>
      </c>
      <c r="B767" s="6" t="s">
        <v>786</v>
      </c>
      <c r="C767" s="6" t="s">
        <v>16</v>
      </c>
      <c r="D767" s="5" t="s">
        <v>9</v>
      </c>
      <c r="E767" s="6" t="s">
        <v>684</v>
      </c>
    </row>
    <row r="768" ht="24.95" customHeight="1" spans="1:5">
      <c r="A768" s="5">
        <v>765</v>
      </c>
      <c r="B768" s="6" t="s">
        <v>787</v>
      </c>
      <c r="C768" s="6" t="s">
        <v>16</v>
      </c>
      <c r="D768" s="5" t="s">
        <v>9</v>
      </c>
      <c r="E768" s="6" t="s">
        <v>684</v>
      </c>
    </row>
    <row r="769" ht="24.95" customHeight="1" spans="1:5">
      <c r="A769" s="5">
        <v>766</v>
      </c>
      <c r="B769" s="6" t="s">
        <v>788</v>
      </c>
      <c r="C769" s="6" t="s">
        <v>8</v>
      </c>
      <c r="D769" s="5" t="s">
        <v>9</v>
      </c>
      <c r="E769" s="6" t="s">
        <v>684</v>
      </c>
    </row>
    <row r="770" ht="24.95" customHeight="1" spans="1:5">
      <c r="A770" s="5">
        <v>767</v>
      </c>
      <c r="B770" s="6" t="s">
        <v>789</v>
      </c>
      <c r="C770" s="6" t="s">
        <v>8</v>
      </c>
      <c r="D770" s="5" t="s">
        <v>9</v>
      </c>
      <c r="E770" s="6" t="s">
        <v>684</v>
      </c>
    </row>
    <row r="771" ht="24.95" customHeight="1" spans="1:5">
      <c r="A771" s="5">
        <v>768</v>
      </c>
      <c r="B771" s="6" t="s">
        <v>790</v>
      </c>
      <c r="C771" s="6" t="s">
        <v>8</v>
      </c>
      <c r="D771" s="5" t="s">
        <v>9</v>
      </c>
      <c r="E771" s="6" t="s">
        <v>684</v>
      </c>
    </row>
    <row r="772" ht="24.95" customHeight="1" spans="1:5">
      <c r="A772" s="5">
        <v>769</v>
      </c>
      <c r="B772" s="6" t="s">
        <v>791</v>
      </c>
      <c r="C772" s="6" t="s">
        <v>8</v>
      </c>
      <c r="D772" s="5" t="s">
        <v>9</v>
      </c>
      <c r="E772" s="6" t="s">
        <v>684</v>
      </c>
    </row>
    <row r="773" ht="24.95" customHeight="1" spans="1:5">
      <c r="A773" s="5">
        <v>770</v>
      </c>
      <c r="B773" s="6" t="s">
        <v>792</v>
      </c>
      <c r="C773" s="6" t="s">
        <v>8</v>
      </c>
      <c r="D773" s="5" t="s">
        <v>9</v>
      </c>
      <c r="E773" s="6" t="s">
        <v>684</v>
      </c>
    </row>
    <row r="774" ht="24.95" customHeight="1" spans="1:5">
      <c r="A774" s="5">
        <v>771</v>
      </c>
      <c r="B774" s="6" t="s">
        <v>793</v>
      </c>
      <c r="C774" s="6" t="s">
        <v>16</v>
      </c>
      <c r="D774" s="5" t="s">
        <v>9</v>
      </c>
      <c r="E774" s="6" t="s">
        <v>684</v>
      </c>
    </row>
    <row r="775" ht="24.95" customHeight="1" spans="1:5">
      <c r="A775" s="5">
        <v>772</v>
      </c>
      <c r="B775" s="6" t="s">
        <v>794</v>
      </c>
      <c r="C775" s="6" t="s">
        <v>16</v>
      </c>
      <c r="D775" s="5" t="s">
        <v>9</v>
      </c>
      <c r="E775" s="6" t="s">
        <v>795</v>
      </c>
    </row>
    <row r="776" ht="24.95" customHeight="1" spans="1:5">
      <c r="A776" s="5">
        <v>773</v>
      </c>
      <c r="B776" s="6" t="s">
        <v>796</v>
      </c>
      <c r="C776" s="6" t="s">
        <v>16</v>
      </c>
      <c r="D776" s="5" t="s">
        <v>9</v>
      </c>
      <c r="E776" s="6" t="s">
        <v>795</v>
      </c>
    </row>
    <row r="777" ht="24.95" customHeight="1" spans="1:5">
      <c r="A777" s="5">
        <v>774</v>
      </c>
      <c r="B777" s="6" t="s">
        <v>797</v>
      </c>
      <c r="C777" s="6" t="s">
        <v>16</v>
      </c>
      <c r="D777" s="5" t="s">
        <v>9</v>
      </c>
      <c r="E777" s="6" t="s">
        <v>795</v>
      </c>
    </row>
    <row r="778" ht="24.95" customHeight="1" spans="1:5">
      <c r="A778" s="5">
        <v>775</v>
      </c>
      <c r="B778" s="6" t="s">
        <v>798</v>
      </c>
      <c r="C778" s="6" t="s">
        <v>16</v>
      </c>
      <c r="D778" s="5" t="s">
        <v>9</v>
      </c>
      <c r="E778" s="6" t="s">
        <v>795</v>
      </c>
    </row>
    <row r="779" ht="24.95" customHeight="1" spans="1:5">
      <c r="A779" s="5">
        <v>776</v>
      </c>
      <c r="B779" s="15" t="s">
        <v>799</v>
      </c>
      <c r="C779" s="15" t="s">
        <v>8</v>
      </c>
      <c r="D779" s="5" t="s">
        <v>9</v>
      </c>
      <c r="E779" s="6" t="s">
        <v>795</v>
      </c>
    </row>
    <row r="780" ht="24.95" customHeight="1" spans="1:5">
      <c r="A780" s="5">
        <v>777</v>
      </c>
      <c r="B780" s="6" t="s">
        <v>800</v>
      </c>
      <c r="C780" s="6" t="s">
        <v>16</v>
      </c>
      <c r="D780" s="5" t="s">
        <v>9</v>
      </c>
      <c r="E780" s="6" t="s">
        <v>795</v>
      </c>
    </row>
    <row r="781" ht="24.95" customHeight="1" spans="1:5">
      <c r="A781" s="5">
        <v>778</v>
      </c>
      <c r="B781" s="6" t="s">
        <v>801</v>
      </c>
      <c r="C781" s="6" t="s">
        <v>8</v>
      </c>
      <c r="D781" s="5" t="s">
        <v>9</v>
      </c>
      <c r="E781" s="6" t="s">
        <v>795</v>
      </c>
    </row>
    <row r="782" ht="24.95" customHeight="1" spans="1:5">
      <c r="A782" s="5">
        <v>779</v>
      </c>
      <c r="B782" s="6" t="s">
        <v>802</v>
      </c>
      <c r="C782" s="6" t="s">
        <v>8</v>
      </c>
      <c r="D782" s="5" t="s">
        <v>9</v>
      </c>
      <c r="E782" s="6" t="s">
        <v>795</v>
      </c>
    </row>
    <row r="783" ht="24.95" customHeight="1" spans="1:5">
      <c r="A783" s="5">
        <v>780</v>
      </c>
      <c r="B783" s="6" t="s">
        <v>803</v>
      </c>
      <c r="C783" s="6" t="s">
        <v>16</v>
      </c>
      <c r="D783" s="5" t="s">
        <v>9</v>
      </c>
      <c r="E783" s="6" t="s">
        <v>795</v>
      </c>
    </row>
    <row r="784" ht="24.95" customHeight="1" spans="1:5">
      <c r="A784" s="5">
        <v>781</v>
      </c>
      <c r="B784" s="6" t="s">
        <v>804</v>
      </c>
      <c r="C784" s="6" t="s">
        <v>16</v>
      </c>
      <c r="D784" s="5" t="s">
        <v>9</v>
      </c>
      <c r="E784" s="6" t="s">
        <v>795</v>
      </c>
    </row>
    <row r="785" ht="24.95" customHeight="1" spans="1:5">
      <c r="A785" s="5">
        <v>782</v>
      </c>
      <c r="B785" s="6" t="s">
        <v>805</v>
      </c>
      <c r="C785" s="6" t="s">
        <v>16</v>
      </c>
      <c r="D785" s="5" t="s">
        <v>9</v>
      </c>
      <c r="E785" s="6" t="s">
        <v>795</v>
      </c>
    </row>
    <row r="786" ht="24.95" customHeight="1" spans="1:5">
      <c r="A786" s="5">
        <v>783</v>
      </c>
      <c r="B786" s="6" t="s">
        <v>806</v>
      </c>
      <c r="C786" s="6" t="s">
        <v>16</v>
      </c>
      <c r="D786" s="5" t="s">
        <v>9</v>
      </c>
      <c r="E786" s="6" t="s">
        <v>795</v>
      </c>
    </row>
    <row r="787" ht="24.95" customHeight="1" spans="1:5">
      <c r="A787" s="5">
        <v>784</v>
      </c>
      <c r="B787" s="6" t="s">
        <v>807</v>
      </c>
      <c r="C787" s="6" t="s">
        <v>8</v>
      </c>
      <c r="D787" s="5" t="s">
        <v>9</v>
      </c>
      <c r="E787" s="6" t="s">
        <v>795</v>
      </c>
    </row>
    <row r="788" ht="24.95" customHeight="1" spans="1:5">
      <c r="A788" s="5">
        <v>785</v>
      </c>
      <c r="B788" s="6" t="s">
        <v>808</v>
      </c>
      <c r="C788" s="6" t="s">
        <v>8</v>
      </c>
      <c r="D788" s="5" t="s">
        <v>9</v>
      </c>
      <c r="E788" s="6" t="s">
        <v>795</v>
      </c>
    </row>
    <row r="789" ht="24.95" customHeight="1" spans="1:5">
      <c r="A789" s="5">
        <v>786</v>
      </c>
      <c r="B789" s="19" t="s">
        <v>809</v>
      </c>
      <c r="C789" s="19" t="s">
        <v>8</v>
      </c>
      <c r="D789" s="5" t="s">
        <v>9</v>
      </c>
      <c r="E789" s="19" t="s">
        <v>795</v>
      </c>
    </row>
    <row r="790" ht="24.95" customHeight="1" spans="1:5">
      <c r="A790" s="5">
        <v>787</v>
      </c>
      <c r="B790" s="6" t="s">
        <v>810</v>
      </c>
      <c r="C790" s="6" t="s">
        <v>8</v>
      </c>
      <c r="D790" s="5" t="s">
        <v>9</v>
      </c>
      <c r="E790" s="6" t="s">
        <v>795</v>
      </c>
    </row>
    <row r="791" ht="24.95" customHeight="1" spans="1:5">
      <c r="A791" s="5">
        <v>788</v>
      </c>
      <c r="B791" s="6" t="s">
        <v>811</v>
      </c>
      <c r="C791" s="6" t="s">
        <v>16</v>
      </c>
      <c r="D791" s="5" t="s">
        <v>9</v>
      </c>
      <c r="E791" s="6" t="s">
        <v>795</v>
      </c>
    </row>
    <row r="792" ht="24.95" customHeight="1" spans="1:5">
      <c r="A792" s="5">
        <v>789</v>
      </c>
      <c r="B792" s="6" t="s">
        <v>812</v>
      </c>
      <c r="C792" s="6" t="s">
        <v>16</v>
      </c>
      <c r="D792" s="5" t="s">
        <v>9</v>
      </c>
      <c r="E792" s="6" t="s">
        <v>795</v>
      </c>
    </row>
    <row r="793" ht="24.95" customHeight="1" spans="1:5">
      <c r="A793" s="5">
        <v>790</v>
      </c>
      <c r="B793" s="6" t="s">
        <v>813</v>
      </c>
      <c r="C793" s="6" t="s">
        <v>8</v>
      </c>
      <c r="D793" s="5" t="s">
        <v>9</v>
      </c>
      <c r="E793" s="6" t="s">
        <v>795</v>
      </c>
    </row>
    <row r="794" ht="24.95" customHeight="1" spans="1:5">
      <c r="A794" s="5">
        <v>791</v>
      </c>
      <c r="B794" s="6" t="s">
        <v>814</v>
      </c>
      <c r="C794" s="6" t="s">
        <v>8</v>
      </c>
      <c r="D794" s="5" t="s">
        <v>9</v>
      </c>
      <c r="E794" s="6" t="s">
        <v>795</v>
      </c>
    </row>
    <row r="795" ht="24.95" customHeight="1" spans="1:5">
      <c r="A795" s="5">
        <v>792</v>
      </c>
      <c r="B795" s="6" t="s">
        <v>815</v>
      </c>
      <c r="C795" s="6" t="s">
        <v>16</v>
      </c>
      <c r="D795" s="5" t="s">
        <v>9</v>
      </c>
      <c r="E795" s="6" t="s">
        <v>795</v>
      </c>
    </row>
    <row r="796" ht="24.95" customHeight="1" spans="1:5">
      <c r="A796" s="5">
        <v>793</v>
      </c>
      <c r="B796" s="6" t="s">
        <v>816</v>
      </c>
      <c r="C796" s="6" t="s">
        <v>16</v>
      </c>
      <c r="D796" s="5" t="s">
        <v>9</v>
      </c>
      <c r="E796" s="6" t="s">
        <v>795</v>
      </c>
    </row>
    <row r="797" ht="24.95" customHeight="1" spans="1:5">
      <c r="A797" s="5">
        <v>794</v>
      </c>
      <c r="B797" s="6" t="s">
        <v>817</v>
      </c>
      <c r="C797" s="6" t="s">
        <v>16</v>
      </c>
      <c r="D797" s="5" t="s">
        <v>9</v>
      </c>
      <c r="E797" s="6" t="s">
        <v>795</v>
      </c>
    </row>
    <row r="798" ht="24.95" customHeight="1" spans="1:5">
      <c r="A798" s="5">
        <v>795</v>
      </c>
      <c r="B798" s="6" t="s">
        <v>818</v>
      </c>
      <c r="C798" s="6" t="s">
        <v>16</v>
      </c>
      <c r="D798" s="5" t="s">
        <v>9</v>
      </c>
      <c r="E798" s="6" t="s">
        <v>795</v>
      </c>
    </row>
    <row r="799" ht="24.95" customHeight="1" spans="1:5">
      <c r="A799" s="5">
        <v>796</v>
      </c>
      <c r="B799" s="6" t="s">
        <v>819</v>
      </c>
      <c r="C799" s="6" t="s">
        <v>16</v>
      </c>
      <c r="D799" s="5" t="s">
        <v>9</v>
      </c>
      <c r="E799" s="6" t="s">
        <v>795</v>
      </c>
    </row>
    <row r="800" ht="24.95" customHeight="1" spans="1:5">
      <c r="A800" s="5">
        <v>797</v>
      </c>
      <c r="B800" s="6" t="s">
        <v>820</v>
      </c>
      <c r="C800" s="6" t="s">
        <v>16</v>
      </c>
      <c r="D800" s="5" t="s">
        <v>9</v>
      </c>
      <c r="E800" s="6" t="s">
        <v>795</v>
      </c>
    </row>
    <row r="801" ht="24.95" customHeight="1" spans="1:5">
      <c r="A801" s="5">
        <v>798</v>
      </c>
      <c r="B801" s="6" t="s">
        <v>821</v>
      </c>
      <c r="C801" s="6" t="s">
        <v>16</v>
      </c>
      <c r="D801" s="5" t="s">
        <v>9</v>
      </c>
      <c r="E801" s="6" t="s">
        <v>795</v>
      </c>
    </row>
    <row r="802" ht="24.95" customHeight="1" spans="1:5">
      <c r="A802" s="5">
        <v>799</v>
      </c>
      <c r="B802" s="6" t="s">
        <v>822</v>
      </c>
      <c r="C802" s="6" t="s">
        <v>16</v>
      </c>
      <c r="D802" s="5" t="s">
        <v>9</v>
      </c>
      <c r="E802" s="6" t="s">
        <v>795</v>
      </c>
    </row>
    <row r="803" ht="24.95" customHeight="1" spans="1:5">
      <c r="A803" s="5">
        <v>800</v>
      </c>
      <c r="B803" s="6" t="s">
        <v>823</v>
      </c>
      <c r="C803" s="6" t="s">
        <v>16</v>
      </c>
      <c r="D803" s="5" t="s">
        <v>9</v>
      </c>
      <c r="E803" s="6" t="s">
        <v>795</v>
      </c>
    </row>
    <row r="804" ht="24.95" customHeight="1" spans="1:5">
      <c r="A804" s="5">
        <v>801</v>
      </c>
      <c r="B804" s="6" t="s">
        <v>824</v>
      </c>
      <c r="C804" s="6" t="s">
        <v>16</v>
      </c>
      <c r="D804" s="5" t="s">
        <v>9</v>
      </c>
      <c r="E804" s="6" t="s">
        <v>795</v>
      </c>
    </row>
    <row r="805" ht="24.95" customHeight="1" spans="1:5">
      <c r="A805" s="5">
        <v>802</v>
      </c>
      <c r="B805" s="6" t="s">
        <v>825</v>
      </c>
      <c r="C805" s="6" t="s">
        <v>16</v>
      </c>
      <c r="D805" s="5" t="s">
        <v>9</v>
      </c>
      <c r="E805" s="6" t="s">
        <v>795</v>
      </c>
    </row>
    <row r="806" ht="24.95" customHeight="1" spans="1:5">
      <c r="A806" s="5">
        <v>803</v>
      </c>
      <c r="B806" s="6" t="s">
        <v>826</v>
      </c>
      <c r="C806" s="6" t="s">
        <v>16</v>
      </c>
      <c r="D806" s="5" t="s">
        <v>9</v>
      </c>
      <c r="E806" s="6" t="s">
        <v>795</v>
      </c>
    </row>
    <row r="807" ht="24.95" customHeight="1" spans="1:5">
      <c r="A807" s="5">
        <v>804</v>
      </c>
      <c r="B807" s="6" t="s">
        <v>827</v>
      </c>
      <c r="C807" s="6" t="s">
        <v>16</v>
      </c>
      <c r="D807" s="5" t="s">
        <v>9</v>
      </c>
      <c r="E807" s="6" t="s">
        <v>795</v>
      </c>
    </row>
    <row r="808" ht="24.95" customHeight="1" spans="1:5">
      <c r="A808" s="5">
        <v>805</v>
      </c>
      <c r="B808" s="6" t="s">
        <v>828</v>
      </c>
      <c r="C808" s="6" t="s">
        <v>16</v>
      </c>
      <c r="D808" s="5" t="s">
        <v>9</v>
      </c>
      <c r="E808" s="6" t="s">
        <v>795</v>
      </c>
    </row>
    <row r="809" ht="24.95" customHeight="1" spans="1:5">
      <c r="A809" s="5">
        <v>806</v>
      </c>
      <c r="B809" s="6" t="s">
        <v>829</v>
      </c>
      <c r="C809" s="6" t="s">
        <v>8</v>
      </c>
      <c r="D809" s="5" t="s">
        <v>9</v>
      </c>
      <c r="E809" s="6" t="s">
        <v>795</v>
      </c>
    </row>
    <row r="810" ht="24.95" customHeight="1" spans="1:5">
      <c r="A810" s="5">
        <v>807</v>
      </c>
      <c r="B810" s="6" t="s">
        <v>830</v>
      </c>
      <c r="C810" s="6" t="s">
        <v>8</v>
      </c>
      <c r="D810" s="5" t="s">
        <v>9</v>
      </c>
      <c r="E810" s="6" t="s">
        <v>795</v>
      </c>
    </row>
    <row r="811" ht="24.95" customHeight="1" spans="1:5">
      <c r="A811" s="5">
        <v>808</v>
      </c>
      <c r="B811" s="6" t="s">
        <v>831</v>
      </c>
      <c r="C811" s="6" t="s">
        <v>16</v>
      </c>
      <c r="D811" s="5" t="s">
        <v>9</v>
      </c>
      <c r="E811" s="6" t="s">
        <v>795</v>
      </c>
    </row>
    <row r="812" ht="24.95" customHeight="1" spans="1:5">
      <c r="A812" s="5">
        <v>809</v>
      </c>
      <c r="B812" s="6" t="s">
        <v>832</v>
      </c>
      <c r="C812" s="6" t="s">
        <v>16</v>
      </c>
      <c r="D812" s="5" t="s">
        <v>9</v>
      </c>
      <c r="E812" s="6" t="s">
        <v>795</v>
      </c>
    </row>
    <row r="813" ht="24.95" customHeight="1" spans="1:5">
      <c r="A813" s="5">
        <v>810</v>
      </c>
      <c r="B813" s="6" t="s">
        <v>833</v>
      </c>
      <c r="C813" s="6" t="s">
        <v>16</v>
      </c>
      <c r="D813" s="5" t="s">
        <v>9</v>
      </c>
      <c r="E813" s="6" t="s">
        <v>795</v>
      </c>
    </row>
    <row r="814" ht="24.95" customHeight="1" spans="1:5">
      <c r="A814" s="5">
        <v>811</v>
      </c>
      <c r="B814" s="6" t="s">
        <v>834</v>
      </c>
      <c r="C814" s="6" t="s">
        <v>16</v>
      </c>
      <c r="D814" s="5" t="s">
        <v>9</v>
      </c>
      <c r="E814" s="6" t="s">
        <v>795</v>
      </c>
    </row>
    <row r="815" ht="24.95" customHeight="1" spans="1:5">
      <c r="A815" s="5">
        <v>812</v>
      </c>
      <c r="B815" s="7" t="s">
        <v>835</v>
      </c>
      <c r="C815" s="7" t="s">
        <v>16</v>
      </c>
      <c r="D815" s="5" t="s">
        <v>9</v>
      </c>
      <c r="E815" s="7" t="s">
        <v>795</v>
      </c>
    </row>
    <row r="816" ht="24.95" customHeight="1" spans="1:5">
      <c r="A816" s="5">
        <v>813</v>
      </c>
      <c r="B816" s="6" t="s">
        <v>836</v>
      </c>
      <c r="C816" s="6" t="s">
        <v>16</v>
      </c>
      <c r="D816" s="5" t="s">
        <v>9</v>
      </c>
      <c r="E816" s="6" t="s">
        <v>795</v>
      </c>
    </row>
    <row r="817" ht="24.95" customHeight="1" spans="1:5">
      <c r="A817" s="5">
        <v>814</v>
      </c>
      <c r="B817" s="6" t="s">
        <v>837</v>
      </c>
      <c r="C817" s="6" t="s">
        <v>16</v>
      </c>
      <c r="D817" s="5" t="s">
        <v>9</v>
      </c>
      <c r="E817" s="6" t="s">
        <v>795</v>
      </c>
    </row>
    <row r="818" ht="24.95" customHeight="1" spans="1:5">
      <c r="A818" s="5">
        <v>815</v>
      </c>
      <c r="B818" s="6" t="s">
        <v>838</v>
      </c>
      <c r="C818" s="6" t="s">
        <v>16</v>
      </c>
      <c r="D818" s="5" t="s">
        <v>9</v>
      </c>
      <c r="E818" s="6" t="s">
        <v>795</v>
      </c>
    </row>
    <row r="819" ht="24.95" customHeight="1" spans="1:5">
      <c r="A819" s="5">
        <v>816</v>
      </c>
      <c r="B819" s="6" t="s">
        <v>839</v>
      </c>
      <c r="C819" s="6" t="s">
        <v>8</v>
      </c>
      <c r="D819" s="5" t="s">
        <v>9</v>
      </c>
      <c r="E819" s="6" t="s">
        <v>795</v>
      </c>
    </row>
    <row r="820" ht="24.95" customHeight="1" spans="1:5">
      <c r="A820" s="5">
        <v>817</v>
      </c>
      <c r="B820" s="6" t="s">
        <v>840</v>
      </c>
      <c r="C820" s="6" t="s">
        <v>8</v>
      </c>
      <c r="D820" s="5" t="s">
        <v>9</v>
      </c>
      <c r="E820" s="6" t="s">
        <v>795</v>
      </c>
    </row>
    <row r="821" ht="24.95" customHeight="1" spans="1:5">
      <c r="A821" s="5">
        <v>818</v>
      </c>
      <c r="B821" s="6" t="s">
        <v>841</v>
      </c>
      <c r="C821" s="6" t="s">
        <v>8</v>
      </c>
      <c r="D821" s="5" t="s">
        <v>9</v>
      </c>
      <c r="E821" s="6" t="s">
        <v>795</v>
      </c>
    </row>
    <row r="822" ht="24.95" customHeight="1" spans="1:5">
      <c r="A822" s="5">
        <v>819</v>
      </c>
      <c r="B822" s="6" t="s">
        <v>842</v>
      </c>
      <c r="C822" s="6" t="s">
        <v>16</v>
      </c>
      <c r="D822" s="5" t="s">
        <v>9</v>
      </c>
      <c r="E822" s="6" t="s">
        <v>795</v>
      </c>
    </row>
    <row r="823" ht="24.95" customHeight="1" spans="1:5">
      <c r="A823" s="5">
        <v>820</v>
      </c>
      <c r="B823" s="6" t="s">
        <v>843</v>
      </c>
      <c r="C823" s="6" t="s">
        <v>16</v>
      </c>
      <c r="D823" s="5" t="s">
        <v>9</v>
      </c>
      <c r="E823" s="6" t="s">
        <v>795</v>
      </c>
    </row>
    <row r="824" ht="24.95" customHeight="1" spans="1:5">
      <c r="A824" s="5">
        <v>821</v>
      </c>
      <c r="B824" s="6" t="s">
        <v>844</v>
      </c>
      <c r="C824" s="6" t="s">
        <v>16</v>
      </c>
      <c r="D824" s="5" t="s">
        <v>9</v>
      </c>
      <c r="E824" s="6" t="s">
        <v>795</v>
      </c>
    </row>
    <row r="825" ht="24.95" customHeight="1" spans="1:5">
      <c r="A825" s="5">
        <v>822</v>
      </c>
      <c r="B825" s="6" t="s">
        <v>845</v>
      </c>
      <c r="C825" s="6" t="s">
        <v>16</v>
      </c>
      <c r="D825" s="5" t="s">
        <v>9</v>
      </c>
      <c r="E825" s="6" t="s">
        <v>795</v>
      </c>
    </row>
    <row r="826" ht="24.95" customHeight="1" spans="1:5">
      <c r="A826" s="5">
        <v>823</v>
      </c>
      <c r="B826" s="6" t="s">
        <v>846</v>
      </c>
      <c r="C826" s="6" t="s">
        <v>16</v>
      </c>
      <c r="D826" s="5" t="s">
        <v>9</v>
      </c>
      <c r="E826" s="6" t="s">
        <v>795</v>
      </c>
    </row>
    <row r="827" ht="24.95" customHeight="1" spans="1:5">
      <c r="A827" s="5">
        <v>824</v>
      </c>
      <c r="B827" s="6" t="s">
        <v>847</v>
      </c>
      <c r="C827" s="6" t="s">
        <v>16</v>
      </c>
      <c r="D827" s="5" t="s">
        <v>9</v>
      </c>
      <c r="E827" s="6" t="s">
        <v>795</v>
      </c>
    </row>
    <row r="828" ht="24.95" customHeight="1" spans="1:5">
      <c r="A828" s="5">
        <v>825</v>
      </c>
      <c r="B828" s="6" t="s">
        <v>848</v>
      </c>
      <c r="C828" s="6" t="s">
        <v>16</v>
      </c>
      <c r="D828" s="5" t="s">
        <v>9</v>
      </c>
      <c r="E828" s="6" t="s">
        <v>795</v>
      </c>
    </row>
    <row r="829" ht="24.95" customHeight="1" spans="1:5">
      <c r="A829" s="5">
        <v>826</v>
      </c>
      <c r="B829" s="6" t="s">
        <v>849</v>
      </c>
      <c r="C829" s="6" t="s">
        <v>16</v>
      </c>
      <c r="D829" s="5" t="s">
        <v>9</v>
      </c>
      <c r="E829" s="6" t="s">
        <v>795</v>
      </c>
    </row>
    <row r="830" ht="24.95" customHeight="1" spans="1:5">
      <c r="A830" s="5">
        <v>827</v>
      </c>
      <c r="B830" s="6" t="s">
        <v>850</v>
      </c>
      <c r="C830" s="6" t="s">
        <v>16</v>
      </c>
      <c r="D830" s="5" t="s">
        <v>9</v>
      </c>
      <c r="E830" s="6" t="s">
        <v>795</v>
      </c>
    </row>
    <row r="831" ht="24.95" customHeight="1" spans="1:5">
      <c r="A831" s="5">
        <v>828</v>
      </c>
      <c r="B831" s="6" t="s">
        <v>851</v>
      </c>
      <c r="C831" s="6" t="s">
        <v>16</v>
      </c>
      <c r="D831" s="5" t="s">
        <v>9</v>
      </c>
      <c r="E831" s="6" t="s">
        <v>795</v>
      </c>
    </row>
    <row r="832" ht="24.95" customHeight="1" spans="1:5">
      <c r="A832" s="5">
        <v>829</v>
      </c>
      <c r="B832" s="6" t="s">
        <v>852</v>
      </c>
      <c r="C832" s="6" t="s">
        <v>16</v>
      </c>
      <c r="D832" s="5" t="s">
        <v>9</v>
      </c>
      <c r="E832" s="6" t="s">
        <v>795</v>
      </c>
    </row>
    <row r="833" ht="24.95" customHeight="1" spans="1:5">
      <c r="A833" s="5">
        <v>830</v>
      </c>
      <c r="B833" s="6" t="s">
        <v>853</v>
      </c>
      <c r="C833" s="6" t="s">
        <v>16</v>
      </c>
      <c r="D833" s="5" t="s">
        <v>9</v>
      </c>
      <c r="E833" s="6" t="s">
        <v>795</v>
      </c>
    </row>
    <row r="834" ht="24.95" customHeight="1" spans="1:5">
      <c r="A834" s="5">
        <v>831</v>
      </c>
      <c r="B834" s="6" t="s">
        <v>854</v>
      </c>
      <c r="C834" s="6" t="s">
        <v>16</v>
      </c>
      <c r="D834" s="5" t="s">
        <v>9</v>
      </c>
      <c r="E834" s="6" t="s">
        <v>795</v>
      </c>
    </row>
    <row r="835" ht="24.95" customHeight="1" spans="1:5">
      <c r="A835" s="5">
        <v>832</v>
      </c>
      <c r="B835" s="6" t="s">
        <v>855</v>
      </c>
      <c r="C835" s="6" t="s">
        <v>16</v>
      </c>
      <c r="D835" s="5" t="s">
        <v>9</v>
      </c>
      <c r="E835" s="6" t="s">
        <v>795</v>
      </c>
    </row>
    <row r="836" ht="24.95" customHeight="1" spans="1:5">
      <c r="A836" s="5">
        <v>833</v>
      </c>
      <c r="B836" s="6" t="s">
        <v>856</v>
      </c>
      <c r="C836" s="6" t="s">
        <v>16</v>
      </c>
      <c r="D836" s="5" t="s">
        <v>9</v>
      </c>
      <c r="E836" s="6" t="s">
        <v>795</v>
      </c>
    </row>
    <row r="837" ht="24.95" customHeight="1" spans="1:5">
      <c r="A837" s="5">
        <v>834</v>
      </c>
      <c r="B837" s="6" t="s">
        <v>857</v>
      </c>
      <c r="C837" s="6" t="s">
        <v>16</v>
      </c>
      <c r="D837" s="5" t="s">
        <v>9</v>
      </c>
      <c r="E837" s="6" t="s">
        <v>795</v>
      </c>
    </row>
    <row r="838" ht="24.95" customHeight="1" spans="1:5">
      <c r="A838" s="5">
        <v>835</v>
      </c>
      <c r="B838" s="6" t="s">
        <v>858</v>
      </c>
      <c r="C838" s="6" t="s">
        <v>16</v>
      </c>
      <c r="D838" s="5" t="s">
        <v>9</v>
      </c>
      <c r="E838" s="6" t="s">
        <v>795</v>
      </c>
    </row>
    <row r="839" ht="24.95" customHeight="1" spans="1:5">
      <c r="A839" s="5">
        <v>836</v>
      </c>
      <c r="B839" s="6" t="s">
        <v>859</v>
      </c>
      <c r="C839" s="6" t="s">
        <v>8</v>
      </c>
      <c r="D839" s="5" t="s">
        <v>9</v>
      </c>
      <c r="E839" s="6" t="s">
        <v>795</v>
      </c>
    </row>
    <row r="840" ht="24.95" customHeight="1" spans="1:5">
      <c r="A840" s="5">
        <v>837</v>
      </c>
      <c r="B840" s="6" t="s">
        <v>860</v>
      </c>
      <c r="C840" s="6" t="s">
        <v>16</v>
      </c>
      <c r="D840" s="5" t="s">
        <v>9</v>
      </c>
      <c r="E840" s="6" t="s">
        <v>795</v>
      </c>
    </row>
    <row r="841" ht="24.95" customHeight="1" spans="1:5">
      <c r="A841" s="5">
        <v>838</v>
      </c>
      <c r="B841" s="6" t="s">
        <v>861</v>
      </c>
      <c r="C841" s="6" t="s">
        <v>16</v>
      </c>
      <c r="D841" s="5" t="s">
        <v>9</v>
      </c>
      <c r="E841" s="6" t="s">
        <v>795</v>
      </c>
    </row>
    <row r="842" ht="24.95" customHeight="1" spans="1:5">
      <c r="A842" s="5">
        <v>839</v>
      </c>
      <c r="B842" s="6" t="s">
        <v>862</v>
      </c>
      <c r="C842" s="6" t="s">
        <v>8</v>
      </c>
      <c r="D842" s="5" t="s">
        <v>9</v>
      </c>
      <c r="E842" s="6" t="s">
        <v>795</v>
      </c>
    </row>
    <row r="843" ht="24.95" customHeight="1" spans="1:5">
      <c r="A843" s="5">
        <v>840</v>
      </c>
      <c r="B843" s="6" t="s">
        <v>863</v>
      </c>
      <c r="C843" s="6" t="s">
        <v>16</v>
      </c>
      <c r="D843" s="5" t="s">
        <v>9</v>
      </c>
      <c r="E843" s="6" t="s">
        <v>795</v>
      </c>
    </row>
    <row r="844" ht="24.95" customHeight="1" spans="1:5">
      <c r="A844" s="5">
        <v>841</v>
      </c>
      <c r="B844" s="6" t="s">
        <v>864</v>
      </c>
      <c r="C844" s="6" t="s">
        <v>8</v>
      </c>
      <c r="D844" s="5" t="s">
        <v>9</v>
      </c>
      <c r="E844" s="6" t="s">
        <v>795</v>
      </c>
    </row>
    <row r="845" ht="24.95" customHeight="1" spans="1:5">
      <c r="A845" s="5">
        <v>842</v>
      </c>
      <c r="B845" s="6" t="s">
        <v>865</v>
      </c>
      <c r="C845" s="6" t="s">
        <v>16</v>
      </c>
      <c r="D845" s="5" t="s">
        <v>9</v>
      </c>
      <c r="E845" s="6" t="s">
        <v>795</v>
      </c>
    </row>
    <row r="846" ht="24.95" customHeight="1" spans="1:5">
      <c r="A846" s="5">
        <v>843</v>
      </c>
      <c r="B846" s="6" t="s">
        <v>866</v>
      </c>
      <c r="C846" s="6" t="s">
        <v>16</v>
      </c>
      <c r="D846" s="5" t="s">
        <v>9</v>
      </c>
      <c r="E846" s="6" t="s">
        <v>795</v>
      </c>
    </row>
    <row r="847" ht="24.95" customHeight="1" spans="1:5">
      <c r="A847" s="5">
        <v>844</v>
      </c>
      <c r="B847" s="6" t="s">
        <v>867</v>
      </c>
      <c r="C847" s="6" t="s">
        <v>16</v>
      </c>
      <c r="D847" s="5" t="s">
        <v>9</v>
      </c>
      <c r="E847" s="6" t="s">
        <v>795</v>
      </c>
    </row>
    <row r="848" ht="24.95" customHeight="1" spans="1:5">
      <c r="A848" s="5">
        <v>845</v>
      </c>
      <c r="B848" s="6" t="s">
        <v>868</v>
      </c>
      <c r="C848" s="6" t="s">
        <v>8</v>
      </c>
      <c r="D848" s="5" t="s">
        <v>9</v>
      </c>
      <c r="E848" s="6" t="s">
        <v>795</v>
      </c>
    </row>
    <row r="849" ht="24.95" customHeight="1" spans="1:5">
      <c r="A849" s="5">
        <v>846</v>
      </c>
      <c r="B849" s="6" t="s">
        <v>869</v>
      </c>
      <c r="C849" s="6" t="s">
        <v>16</v>
      </c>
      <c r="D849" s="5" t="s">
        <v>9</v>
      </c>
      <c r="E849" s="6" t="s">
        <v>795</v>
      </c>
    </row>
    <row r="850" ht="24.95" customHeight="1" spans="1:5">
      <c r="A850" s="5">
        <v>847</v>
      </c>
      <c r="B850" s="6" t="s">
        <v>870</v>
      </c>
      <c r="C850" s="6" t="s">
        <v>8</v>
      </c>
      <c r="D850" s="5" t="s">
        <v>9</v>
      </c>
      <c r="E850" s="6" t="s">
        <v>795</v>
      </c>
    </row>
    <row r="851" ht="24.95" customHeight="1" spans="1:5">
      <c r="A851" s="5">
        <v>848</v>
      </c>
      <c r="B851" s="6" t="s">
        <v>871</v>
      </c>
      <c r="C851" s="6" t="s">
        <v>16</v>
      </c>
      <c r="D851" s="5" t="s">
        <v>9</v>
      </c>
      <c r="E851" s="6" t="s">
        <v>795</v>
      </c>
    </row>
    <row r="852" ht="24.95" customHeight="1" spans="1:5">
      <c r="A852" s="5">
        <v>849</v>
      </c>
      <c r="B852" s="6" t="s">
        <v>872</v>
      </c>
      <c r="C852" s="6" t="s">
        <v>16</v>
      </c>
      <c r="D852" s="5" t="s">
        <v>9</v>
      </c>
      <c r="E852" s="6" t="s">
        <v>795</v>
      </c>
    </row>
    <row r="853" ht="24.95" customHeight="1" spans="1:5">
      <c r="A853" s="5">
        <v>850</v>
      </c>
      <c r="B853" s="6" t="s">
        <v>873</v>
      </c>
      <c r="C853" s="6" t="s">
        <v>16</v>
      </c>
      <c r="D853" s="5" t="s">
        <v>9</v>
      </c>
      <c r="E853" s="6" t="s">
        <v>795</v>
      </c>
    </row>
    <row r="854" ht="24.95" customHeight="1" spans="1:5">
      <c r="A854" s="5">
        <v>851</v>
      </c>
      <c r="B854" s="6" t="s">
        <v>874</v>
      </c>
      <c r="C854" s="6" t="s">
        <v>16</v>
      </c>
      <c r="D854" s="5" t="s">
        <v>9</v>
      </c>
      <c r="E854" s="6" t="s">
        <v>795</v>
      </c>
    </row>
    <row r="855" ht="24.95" customHeight="1" spans="1:5">
      <c r="A855" s="5">
        <v>852</v>
      </c>
      <c r="B855" s="6" t="s">
        <v>875</v>
      </c>
      <c r="C855" s="6" t="s">
        <v>8</v>
      </c>
      <c r="D855" s="5" t="s">
        <v>9</v>
      </c>
      <c r="E855" s="6" t="s">
        <v>795</v>
      </c>
    </row>
    <row r="856" ht="24.95" customHeight="1" spans="1:5">
      <c r="A856" s="5">
        <v>853</v>
      </c>
      <c r="B856" s="6" t="s">
        <v>876</v>
      </c>
      <c r="C856" s="6" t="s">
        <v>8</v>
      </c>
      <c r="D856" s="5" t="s">
        <v>9</v>
      </c>
      <c r="E856" s="6" t="s">
        <v>795</v>
      </c>
    </row>
    <row r="857" ht="24.95" customHeight="1" spans="1:5">
      <c r="A857" s="5">
        <v>854</v>
      </c>
      <c r="B857" s="6" t="s">
        <v>877</v>
      </c>
      <c r="C857" s="6" t="s">
        <v>8</v>
      </c>
      <c r="D857" s="5" t="s">
        <v>9</v>
      </c>
      <c r="E857" s="6" t="s">
        <v>795</v>
      </c>
    </row>
    <row r="858" ht="24.95" customHeight="1" spans="1:5">
      <c r="A858" s="5">
        <v>855</v>
      </c>
      <c r="B858" s="6" t="s">
        <v>878</v>
      </c>
      <c r="C858" s="6" t="s">
        <v>16</v>
      </c>
      <c r="D858" s="5" t="s">
        <v>9</v>
      </c>
      <c r="E858" s="6" t="s">
        <v>795</v>
      </c>
    </row>
    <row r="859" ht="24.95" customHeight="1" spans="1:5">
      <c r="A859" s="5">
        <v>856</v>
      </c>
      <c r="B859" s="6" t="s">
        <v>879</v>
      </c>
      <c r="C859" s="6" t="s">
        <v>16</v>
      </c>
      <c r="D859" s="5" t="s">
        <v>9</v>
      </c>
      <c r="E859" s="6" t="s">
        <v>795</v>
      </c>
    </row>
    <row r="860" ht="24.95" customHeight="1" spans="1:5">
      <c r="A860" s="5">
        <v>857</v>
      </c>
      <c r="B860" s="6" t="s">
        <v>880</v>
      </c>
      <c r="C860" s="6" t="s">
        <v>8</v>
      </c>
      <c r="D860" s="5" t="s">
        <v>9</v>
      </c>
      <c r="E860" s="6" t="s">
        <v>795</v>
      </c>
    </row>
    <row r="861" ht="24.95" customHeight="1" spans="1:5">
      <c r="A861" s="5">
        <v>858</v>
      </c>
      <c r="B861" s="6" t="s">
        <v>881</v>
      </c>
      <c r="C861" s="6" t="s">
        <v>16</v>
      </c>
      <c r="D861" s="5" t="s">
        <v>9</v>
      </c>
      <c r="E861" s="6" t="s">
        <v>795</v>
      </c>
    </row>
    <row r="862" ht="24.95" customHeight="1" spans="1:5">
      <c r="A862" s="5">
        <v>859</v>
      </c>
      <c r="B862" s="6" t="s">
        <v>882</v>
      </c>
      <c r="C862" s="6" t="s">
        <v>16</v>
      </c>
      <c r="D862" s="5" t="s">
        <v>9</v>
      </c>
      <c r="E862" s="6" t="s">
        <v>795</v>
      </c>
    </row>
    <row r="863" ht="24.95" customHeight="1" spans="1:5">
      <c r="A863" s="5">
        <v>860</v>
      </c>
      <c r="B863" s="6" t="s">
        <v>883</v>
      </c>
      <c r="C863" s="6" t="s">
        <v>8</v>
      </c>
      <c r="D863" s="5" t="s">
        <v>9</v>
      </c>
      <c r="E863" s="6" t="s">
        <v>795</v>
      </c>
    </row>
    <row r="864" ht="24.95" customHeight="1" spans="1:5">
      <c r="A864" s="5">
        <v>861</v>
      </c>
      <c r="B864" s="6" t="s">
        <v>884</v>
      </c>
      <c r="C864" s="6" t="s">
        <v>16</v>
      </c>
      <c r="D864" s="5" t="s">
        <v>9</v>
      </c>
      <c r="E864" s="6" t="s">
        <v>795</v>
      </c>
    </row>
    <row r="865" ht="24.95" customHeight="1" spans="1:5">
      <c r="A865" s="5">
        <v>862</v>
      </c>
      <c r="B865" s="6" t="s">
        <v>885</v>
      </c>
      <c r="C865" s="6" t="s">
        <v>8</v>
      </c>
      <c r="D865" s="5" t="s">
        <v>9</v>
      </c>
      <c r="E865" s="6" t="s">
        <v>795</v>
      </c>
    </row>
    <row r="866" ht="24.95" customHeight="1" spans="1:5">
      <c r="A866" s="5">
        <v>863</v>
      </c>
      <c r="B866" s="6" t="s">
        <v>886</v>
      </c>
      <c r="C866" s="6" t="s">
        <v>16</v>
      </c>
      <c r="D866" s="5" t="s">
        <v>9</v>
      </c>
      <c r="E866" s="6" t="s">
        <v>795</v>
      </c>
    </row>
    <row r="867" ht="24.95" customHeight="1" spans="1:5">
      <c r="A867" s="5">
        <v>864</v>
      </c>
      <c r="B867" s="6" t="s">
        <v>887</v>
      </c>
      <c r="C867" s="6" t="s">
        <v>16</v>
      </c>
      <c r="D867" s="5" t="s">
        <v>9</v>
      </c>
      <c r="E867" s="6" t="s">
        <v>795</v>
      </c>
    </row>
    <row r="868" ht="24.95" customHeight="1" spans="1:5">
      <c r="A868" s="5">
        <v>865</v>
      </c>
      <c r="B868" s="6" t="s">
        <v>888</v>
      </c>
      <c r="C868" s="6" t="s">
        <v>16</v>
      </c>
      <c r="D868" s="5" t="s">
        <v>9</v>
      </c>
      <c r="E868" s="6" t="s">
        <v>795</v>
      </c>
    </row>
    <row r="869" ht="24.95" customHeight="1" spans="1:5">
      <c r="A869" s="5">
        <v>866</v>
      </c>
      <c r="B869" s="6" t="s">
        <v>889</v>
      </c>
      <c r="C869" s="6" t="s">
        <v>16</v>
      </c>
      <c r="D869" s="5" t="s">
        <v>9</v>
      </c>
      <c r="E869" s="6" t="s">
        <v>795</v>
      </c>
    </row>
    <row r="870" ht="24.95" customHeight="1" spans="1:5">
      <c r="A870" s="5">
        <v>867</v>
      </c>
      <c r="B870" s="6" t="s">
        <v>890</v>
      </c>
      <c r="C870" s="6" t="s">
        <v>16</v>
      </c>
      <c r="D870" s="5" t="s">
        <v>9</v>
      </c>
      <c r="E870" s="6" t="s">
        <v>795</v>
      </c>
    </row>
    <row r="871" ht="24.95" customHeight="1" spans="1:5">
      <c r="A871" s="5">
        <v>868</v>
      </c>
      <c r="B871" s="6" t="s">
        <v>891</v>
      </c>
      <c r="C871" s="6" t="s">
        <v>16</v>
      </c>
      <c r="D871" s="5" t="s">
        <v>9</v>
      </c>
      <c r="E871" s="6" t="s">
        <v>795</v>
      </c>
    </row>
    <row r="872" ht="24.95" customHeight="1" spans="1:5">
      <c r="A872" s="5">
        <v>869</v>
      </c>
      <c r="B872" s="6" t="s">
        <v>892</v>
      </c>
      <c r="C872" s="6" t="s">
        <v>16</v>
      </c>
      <c r="D872" s="5" t="s">
        <v>9</v>
      </c>
      <c r="E872" s="6" t="s">
        <v>795</v>
      </c>
    </row>
    <row r="873" ht="24.95" customHeight="1" spans="1:5">
      <c r="A873" s="5">
        <v>870</v>
      </c>
      <c r="B873" s="6" t="s">
        <v>893</v>
      </c>
      <c r="C873" s="6" t="s">
        <v>16</v>
      </c>
      <c r="D873" s="5" t="s">
        <v>9</v>
      </c>
      <c r="E873" s="6" t="s">
        <v>795</v>
      </c>
    </row>
    <row r="874" ht="24.95" customHeight="1" spans="1:5">
      <c r="A874" s="5">
        <v>871</v>
      </c>
      <c r="B874" s="6" t="s">
        <v>894</v>
      </c>
      <c r="C874" s="6" t="s">
        <v>16</v>
      </c>
      <c r="D874" s="5" t="s">
        <v>9</v>
      </c>
      <c r="E874" s="6" t="s">
        <v>795</v>
      </c>
    </row>
    <row r="875" ht="24.95" customHeight="1" spans="1:5">
      <c r="A875" s="5">
        <v>872</v>
      </c>
      <c r="B875" s="6" t="s">
        <v>895</v>
      </c>
      <c r="C875" s="6" t="s">
        <v>16</v>
      </c>
      <c r="D875" s="5" t="s">
        <v>9</v>
      </c>
      <c r="E875" s="6" t="s">
        <v>795</v>
      </c>
    </row>
    <row r="876" ht="24.95" customHeight="1" spans="1:5">
      <c r="A876" s="5">
        <v>873</v>
      </c>
      <c r="B876" s="6" t="s">
        <v>896</v>
      </c>
      <c r="C876" s="6" t="s">
        <v>16</v>
      </c>
      <c r="D876" s="5" t="s">
        <v>9</v>
      </c>
      <c r="E876" s="6" t="s">
        <v>795</v>
      </c>
    </row>
    <row r="877" ht="24.95" customHeight="1" spans="1:5">
      <c r="A877" s="5">
        <v>874</v>
      </c>
      <c r="B877" s="6" t="s">
        <v>897</v>
      </c>
      <c r="C877" s="6" t="s">
        <v>8</v>
      </c>
      <c r="D877" s="5" t="s">
        <v>9</v>
      </c>
      <c r="E877" s="6" t="s">
        <v>795</v>
      </c>
    </row>
    <row r="878" ht="24.95" customHeight="1" spans="1:5">
      <c r="A878" s="5">
        <v>875</v>
      </c>
      <c r="B878" s="6" t="s">
        <v>898</v>
      </c>
      <c r="C878" s="6" t="s">
        <v>16</v>
      </c>
      <c r="D878" s="5" t="s">
        <v>9</v>
      </c>
      <c r="E878" s="6" t="s">
        <v>795</v>
      </c>
    </row>
    <row r="879" ht="24.95" customHeight="1" spans="1:5">
      <c r="A879" s="5">
        <v>876</v>
      </c>
      <c r="B879" s="6" t="s">
        <v>899</v>
      </c>
      <c r="C879" s="6" t="s">
        <v>8</v>
      </c>
      <c r="D879" s="5" t="s">
        <v>9</v>
      </c>
      <c r="E879" s="6" t="s">
        <v>795</v>
      </c>
    </row>
    <row r="880" ht="24.95" customHeight="1" spans="1:5">
      <c r="A880" s="5">
        <v>877</v>
      </c>
      <c r="B880" s="6" t="s">
        <v>900</v>
      </c>
      <c r="C880" s="6" t="s">
        <v>8</v>
      </c>
      <c r="D880" s="5" t="s">
        <v>9</v>
      </c>
      <c r="E880" s="6" t="s">
        <v>795</v>
      </c>
    </row>
    <row r="881" ht="24.95" customHeight="1" spans="1:5">
      <c r="A881" s="5">
        <v>878</v>
      </c>
      <c r="B881" s="6" t="s">
        <v>901</v>
      </c>
      <c r="C881" s="6" t="s">
        <v>16</v>
      </c>
      <c r="D881" s="5" t="s">
        <v>9</v>
      </c>
      <c r="E881" s="6" t="s">
        <v>795</v>
      </c>
    </row>
    <row r="882" ht="24.95" customHeight="1" spans="1:5">
      <c r="A882" s="5">
        <v>879</v>
      </c>
      <c r="B882" s="6" t="s">
        <v>902</v>
      </c>
      <c r="C882" s="6" t="s">
        <v>16</v>
      </c>
      <c r="D882" s="5" t="s">
        <v>9</v>
      </c>
      <c r="E882" s="6" t="s">
        <v>795</v>
      </c>
    </row>
    <row r="883" ht="24.95" customHeight="1" spans="1:5">
      <c r="A883" s="5">
        <v>880</v>
      </c>
      <c r="B883" s="6" t="s">
        <v>903</v>
      </c>
      <c r="C883" s="6" t="s">
        <v>16</v>
      </c>
      <c r="D883" s="5" t="s">
        <v>9</v>
      </c>
      <c r="E883" s="6" t="s">
        <v>795</v>
      </c>
    </row>
    <row r="884" ht="24.95" customHeight="1" spans="1:5">
      <c r="A884" s="5">
        <v>881</v>
      </c>
      <c r="B884" s="6" t="s">
        <v>904</v>
      </c>
      <c r="C884" s="6" t="s">
        <v>8</v>
      </c>
      <c r="D884" s="5" t="s">
        <v>9</v>
      </c>
      <c r="E884" s="6" t="s">
        <v>795</v>
      </c>
    </row>
    <row r="885" ht="24.95" customHeight="1" spans="1:5">
      <c r="A885" s="5">
        <v>882</v>
      </c>
      <c r="B885" s="6" t="s">
        <v>905</v>
      </c>
      <c r="C885" s="6" t="s">
        <v>16</v>
      </c>
      <c r="D885" s="5" t="s">
        <v>9</v>
      </c>
      <c r="E885" s="6" t="s">
        <v>795</v>
      </c>
    </row>
    <row r="886" ht="24.95" customHeight="1" spans="1:5">
      <c r="A886" s="5">
        <v>883</v>
      </c>
      <c r="B886" s="6" t="s">
        <v>906</v>
      </c>
      <c r="C886" s="6" t="s">
        <v>8</v>
      </c>
      <c r="D886" s="5" t="s">
        <v>9</v>
      </c>
      <c r="E886" s="6" t="s">
        <v>795</v>
      </c>
    </row>
    <row r="887" ht="24.95" customHeight="1" spans="1:5">
      <c r="A887" s="5">
        <v>884</v>
      </c>
      <c r="B887" s="6" t="s">
        <v>907</v>
      </c>
      <c r="C887" s="6" t="s">
        <v>8</v>
      </c>
      <c r="D887" s="5" t="s">
        <v>9</v>
      </c>
      <c r="E887" s="6" t="s">
        <v>795</v>
      </c>
    </row>
    <row r="888" ht="24.95" customHeight="1" spans="1:5">
      <c r="A888" s="5">
        <v>885</v>
      </c>
      <c r="B888" s="6" t="s">
        <v>908</v>
      </c>
      <c r="C888" s="6" t="s">
        <v>16</v>
      </c>
      <c r="D888" s="5" t="s">
        <v>9</v>
      </c>
      <c r="E888" s="6" t="s">
        <v>795</v>
      </c>
    </row>
    <row r="889" ht="24.95" customHeight="1" spans="1:5">
      <c r="A889" s="5">
        <v>886</v>
      </c>
      <c r="B889" s="6" t="s">
        <v>909</v>
      </c>
      <c r="C889" s="6" t="s">
        <v>16</v>
      </c>
      <c r="D889" s="5" t="s">
        <v>9</v>
      </c>
      <c r="E889" s="6" t="s">
        <v>910</v>
      </c>
    </row>
    <row r="890" ht="24.95" customHeight="1" spans="1:5">
      <c r="A890" s="5">
        <v>887</v>
      </c>
      <c r="B890" s="6" t="s">
        <v>911</v>
      </c>
      <c r="C890" s="6" t="s">
        <v>8</v>
      </c>
      <c r="D890" s="5" t="s">
        <v>9</v>
      </c>
      <c r="E890" s="6" t="s">
        <v>910</v>
      </c>
    </row>
    <row r="891" ht="24.95" customHeight="1" spans="1:5">
      <c r="A891" s="5">
        <v>888</v>
      </c>
      <c r="B891" s="6" t="s">
        <v>912</v>
      </c>
      <c r="C891" s="6" t="s">
        <v>16</v>
      </c>
      <c r="D891" s="5" t="s">
        <v>9</v>
      </c>
      <c r="E891" s="6" t="s">
        <v>910</v>
      </c>
    </row>
    <row r="892" ht="24.95" customHeight="1" spans="1:5">
      <c r="A892" s="5">
        <v>889</v>
      </c>
      <c r="B892" s="6" t="s">
        <v>913</v>
      </c>
      <c r="C892" s="6" t="s">
        <v>8</v>
      </c>
      <c r="D892" s="5" t="s">
        <v>9</v>
      </c>
      <c r="E892" s="6" t="s">
        <v>910</v>
      </c>
    </row>
    <row r="893" ht="24.95" customHeight="1" spans="1:5">
      <c r="A893" s="5">
        <v>890</v>
      </c>
      <c r="B893" s="6" t="s">
        <v>914</v>
      </c>
      <c r="C893" s="6" t="s">
        <v>8</v>
      </c>
      <c r="D893" s="5" t="s">
        <v>9</v>
      </c>
      <c r="E893" s="6" t="s">
        <v>910</v>
      </c>
    </row>
    <row r="894" ht="24.95" customHeight="1" spans="1:5">
      <c r="A894" s="5">
        <v>891</v>
      </c>
      <c r="B894" s="6" t="s">
        <v>915</v>
      </c>
      <c r="C894" s="6" t="s">
        <v>8</v>
      </c>
      <c r="D894" s="5" t="s">
        <v>9</v>
      </c>
      <c r="E894" s="6" t="s">
        <v>910</v>
      </c>
    </row>
    <row r="895" ht="24.95" customHeight="1" spans="1:5">
      <c r="A895" s="5">
        <v>892</v>
      </c>
      <c r="B895" s="6" t="s">
        <v>916</v>
      </c>
      <c r="C895" s="6" t="s">
        <v>8</v>
      </c>
      <c r="D895" s="5" t="s">
        <v>9</v>
      </c>
      <c r="E895" s="6" t="s">
        <v>910</v>
      </c>
    </row>
    <row r="896" ht="24.95" customHeight="1" spans="1:5">
      <c r="A896" s="5">
        <v>893</v>
      </c>
      <c r="B896" s="6" t="s">
        <v>917</v>
      </c>
      <c r="C896" s="6" t="s">
        <v>8</v>
      </c>
      <c r="D896" s="5" t="s">
        <v>9</v>
      </c>
      <c r="E896" s="6" t="s">
        <v>910</v>
      </c>
    </row>
    <row r="897" ht="24.95" customHeight="1" spans="1:5">
      <c r="A897" s="5">
        <v>894</v>
      </c>
      <c r="B897" s="6" t="s">
        <v>918</v>
      </c>
      <c r="C897" s="6" t="s">
        <v>8</v>
      </c>
      <c r="D897" s="5" t="s">
        <v>9</v>
      </c>
      <c r="E897" s="6" t="s">
        <v>910</v>
      </c>
    </row>
    <row r="898" ht="24.95" customHeight="1" spans="1:5">
      <c r="A898" s="5">
        <v>895</v>
      </c>
      <c r="B898" s="6" t="s">
        <v>919</v>
      </c>
      <c r="C898" s="6" t="s">
        <v>16</v>
      </c>
      <c r="D898" s="5" t="s">
        <v>9</v>
      </c>
      <c r="E898" s="6" t="s">
        <v>910</v>
      </c>
    </row>
    <row r="899" ht="24.95" customHeight="1" spans="1:5">
      <c r="A899" s="5">
        <v>896</v>
      </c>
      <c r="B899" s="6" t="s">
        <v>920</v>
      </c>
      <c r="C899" s="6" t="s">
        <v>16</v>
      </c>
      <c r="D899" s="5" t="s">
        <v>9</v>
      </c>
      <c r="E899" s="6" t="s">
        <v>910</v>
      </c>
    </row>
    <row r="900" ht="24.95" customHeight="1" spans="1:5">
      <c r="A900" s="5">
        <v>897</v>
      </c>
      <c r="B900" s="6" t="s">
        <v>921</v>
      </c>
      <c r="C900" s="6" t="s">
        <v>8</v>
      </c>
      <c r="D900" s="5" t="s">
        <v>9</v>
      </c>
      <c r="E900" s="6" t="s">
        <v>910</v>
      </c>
    </row>
    <row r="901" ht="24.95" customHeight="1" spans="1:5">
      <c r="A901" s="5">
        <v>898</v>
      </c>
      <c r="B901" s="19" t="s">
        <v>922</v>
      </c>
      <c r="C901" s="19" t="s">
        <v>8</v>
      </c>
      <c r="D901" s="5" t="s">
        <v>9</v>
      </c>
      <c r="E901" s="19" t="s">
        <v>910</v>
      </c>
    </row>
    <row r="902" ht="24.95" customHeight="1" spans="1:5">
      <c r="A902" s="5">
        <v>899</v>
      </c>
      <c r="B902" s="6" t="s">
        <v>923</v>
      </c>
      <c r="C902" s="6" t="s">
        <v>16</v>
      </c>
      <c r="D902" s="5" t="s">
        <v>9</v>
      </c>
      <c r="E902" s="6" t="s">
        <v>910</v>
      </c>
    </row>
    <row r="903" ht="24.95" customHeight="1" spans="1:5">
      <c r="A903" s="5">
        <v>900</v>
      </c>
      <c r="B903" s="6" t="s">
        <v>924</v>
      </c>
      <c r="C903" s="6" t="s">
        <v>8</v>
      </c>
      <c r="D903" s="5" t="s">
        <v>9</v>
      </c>
      <c r="E903" s="6" t="s">
        <v>910</v>
      </c>
    </row>
    <row r="904" ht="24.95" customHeight="1" spans="1:5">
      <c r="A904" s="5">
        <v>901</v>
      </c>
      <c r="B904" s="6" t="s">
        <v>925</v>
      </c>
      <c r="C904" s="6" t="s">
        <v>8</v>
      </c>
      <c r="D904" s="5" t="s">
        <v>9</v>
      </c>
      <c r="E904" s="6" t="s">
        <v>910</v>
      </c>
    </row>
    <row r="905" ht="24.95" customHeight="1" spans="1:5">
      <c r="A905" s="5">
        <v>902</v>
      </c>
      <c r="B905" s="7" t="s">
        <v>926</v>
      </c>
      <c r="C905" s="6" t="s">
        <v>8</v>
      </c>
      <c r="D905" s="5" t="s">
        <v>9</v>
      </c>
      <c r="E905" s="6" t="s">
        <v>910</v>
      </c>
    </row>
    <row r="906" ht="24.95" customHeight="1" spans="1:5">
      <c r="A906" s="5">
        <v>903</v>
      </c>
      <c r="B906" s="6" t="s">
        <v>927</v>
      </c>
      <c r="C906" s="6" t="s">
        <v>8</v>
      </c>
      <c r="D906" s="5" t="s">
        <v>9</v>
      </c>
      <c r="E906" s="6" t="s">
        <v>910</v>
      </c>
    </row>
    <row r="907" ht="24.95" customHeight="1" spans="1:5">
      <c r="A907" s="5">
        <v>904</v>
      </c>
      <c r="B907" s="6" t="s">
        <v>928</v>
      </c>
      <c r="C907" s="6" t="s">
        <v>8</v>
      </c>
      <c r="D907" s="5" t="s">
        <v>9</v>
      </c>
      <c r="E907" s="6" t="s">
        <v>910</v>
      </c>
    </row>
    <row r="908" ht="24.95" customHeight="1" spans="1:5">
      <c r="A908" s="5">
        <v>905</v>
      </c>
      <c r="B908" s="6" t="s">
        <v>929</v>
      </c>
      <c r="C908" s="6" t="s">
        <v>16</v>
      </c>
      <c r="D908" s="5" t="s">
        <v>9</v>
      </c>
      <c r="E908" s="6" t="s">
        <v>910</v>
      </c>
    </row>
    <row r="909" ht="24.95" customHeight="1" spans="1:5">
      <c r="A909" s="5">
        <v>906</v>
      </c>
      <c r="B909" s="6" t="s">
        <v>930</v>
      </c>
      <c r="C909" s="6" t="s">
        <v>16</v>
      </c>
      <c r="D909" s="5" t="s">
        <v>9</v>
      </c>
      <c r="E909" s="6" t="s">
        <v>910</v>
      </c>
    </row>
    <row r="910" ht="24.95" customHeight="1" spans="1:5">
      <c r="A910" s="5">
        <v>907</v>
      </c>
      <c r="B910" s="6" t="s">
        <v>931</v>
      </c>
      <c r="C910" s="6" t="s">
        <v>16</v>
      </c>
      <c r="D910" s="5" t="s">
        <v>9</v>
      </c>
      <c r="E910" s="6" t="s">
        <v>910</v>
      </c>
    </row>
    <row r="911" ht="24.95" customHeight="1" spans="1:5">
      <c r="A911" s="5">
        <v>908</v>
      </c>
      <c r="B911" s="6" t="s">
        <v>932</v>
      </c>
      <c r="C911" s="6" t="s">
        <v>8</v>
      </c>
      <c r="D911" s="5" t="s">
        <v>9</v>
      </c>
      <c r="E911" s="6" t="s">
        <v>910</v>
      </c>
    </row>
    <row r="912" ht="24.95" customHeight="1" spans="1:5">
      <c r="A912" s="5">
        <v>909</v>
      </c>
      <c r="B912" s="6" t="s">
        <v>933</v>
      </c>
      <c r="C912" s="6" t="s">
        <v>8</v>
      </c>
      <c r="D912" s="5" t="s">
        <v>9</v>
      </c>
      <c r="E912" s="6" t="s">
        <v>910</v>
      </c>
    </row>
    <row r="913" ht="24.95" customHeight="1" spans="1:5">
      <c r="A913" s="5">
        <v>910</v>
      </c>
      <c r="B913" s="6" t="s">
        <v>934</v>
      </c>
      <c r="C913" s="6" t="s">
        <v>8</v>
      </c>
      <c r="D913" s="5" t="s">
        <v>9</v>
      </c>
      <c r="E913" s="6" t="s">
        <v>910</v>
      </c>
    </row>
    <row r="914" ht="24.95" customHeight="1" spans="1:5">
      <c r="A914" s="5">
        <v>911</v>
      </c>
      <c r="B914" s="6" t="s">
        <v>935</v>
      </c>
      <c r="C914" s="6" t="s">
        <v>8</v>
      </c>
      <c r="D914" s="5" t="s">
        <v>9</v>
      </c>
      <c r="E914" s="6" t="s">
        <v>910</v>
      </c>
    </row>
    <row r="915" ht="24.95" customHeight="1" spans="1:5">
      <c r="A915" s="5">
        <v>912</v>
      </c>
      <c r="B915" s="6" t="s">
        <v>936</v>
      </c>
      <c r="C915" s="6" t="s">
        <v>8</v>
      </c>
      <c r="D915" s="5" t="s">
        <v>9</v>
      </c>
      <c r="E915" s="6" t="s">
        <v>910</v>
      </c>
    </row>
    <row r="916" ht="24.95" customHeight="1" spans="1:5">
      <c r="A916" s="5">
        <v>913</v>
      </c>
      <c r="B916" s="6" t="s">
        <v>937</v>
      </c>
      <c r="C916" s="6" t="s">
        <v>8</v>
      </c>
      <c r="D916" s="5" t="s">
        <v>9</v>
      </c>
      <c r="E916" s="6" t="s">
        <v>910</v>
      </c>
    </row>
    <row r="917" ht="24.95" customHeight="1" spans="1:5">
      <c r="A917" s="5">
        <v>914</v>
      </c>
      <c r="B917" s="6" t="s">
        <v>938</v>
      </c>
      <c r="C917" s="6" t="s">
        <v>8</v>
      </c>
      <c r="D917" s="5" t="s">
        <v>9</v>
      </c>
      <c r="E917" s="6" t="s">
        <v>910</v>
      </c>
    </row>
    <row r="918" ht="24.95" customHeight="1" spans="1:5">
      <c r="A918" s="5">
        <v>915</v>
      </c>
      <c r="B918" s="6" t="s">
        <v>939</v>
      </c>
      <c r="C918" s="6" t="s">
        <v>16</v>
      </c>
      <c r="D918" s="5" t="s">
        <v>9</v>
      </c>
      <c r="E918" s="6" t="s">
        <v>910</v>
      </c>
    </row>
    <row r="919" ht="24.95" customHeight="1" spans="1:5">
      <c r="A919" s="5">
        <v>916</v>
      </c>
      <c r="B919" s="6" t="s">
        <v>940</v>
      </c>
      <c r="C919" s="6" t="s">
        <v>8</v>
      </c>
      <c r="D919" s="5" t="s">
        <v>9</v>
      </c>
      <c r="E919" s="6" t="s">
        <v>910</v>
      </c>
    </row>
    <row r="920" ht="24.95" customHeight="1" spans="1:5">
      <c r="A920" s="5">
        <v>917</v>
      </c>
      <c r="B920" s="6" t="s">
        <v>941</v>
      </c>
      <c r="C920" s="6" t="s">
        <v>8</v>
      </c>
      <c r="D920" s="5" t="s">
        <v>9</v>
      </c>
      <c r="E920" s="6" t="s">
        <v>910</v>
      </c>
    </row>
    <row r="921" ht="24.95" customHeight="1" spans="1:5">
      <c r="A921" s="5">
        <v>918</v>
      </c>
      <c r="B921" s="6" t="s">
        <v>942</v>
      </c>
      <c r="C921" s="6" t="s">
        <v>8</v>
      </c>
      <c r="D921" s="5" t="s">
        <v>9</v>
      </c>
      <c r="E921" s="6" t="s">
        <v>910</v>
      </c>
    </row>
    <row r="922" ht="24.95" customHeight="1" spans="1:5">
      <c r="A922" s="5">
        <v>919</v>
      </c>
      <c r="B922" s="6" t="s">
        <v>943</v>
      </c>
      <c r="C922" s="6" t="s">
        <v>8</v>
      </c>
      <c r="D922" s="5" t="s">
        <v>9</v>
      </c>
      <c r="E922" s="6" t="s">
        <v>910</v>
      </c>
    </row>
    <row r="923" ht="24.95" customHeight="1" spans="1:5">
      <c r="A923" s="5">
        <v>920</v>
      </c>
      <c r="B923" s="6" t="s">
        <v>944</v>
      </c>
      <c r="C923" s="6" t="s">
        <v>8</v>
      </c>
      <c r="D923" s="5" t="s">
        <v>9</v>
      </c>
      <c r="E923" s="6" t="s">
        <v>910</v>
      </c>
    </row>
    <row r="924" ht="24.95" customHeight="1" spans="1:5">
      <c r="A924" s="5">
        <v>921</v>
      </c>
      <c r="B924" s="6" t="s">
        <v>945</v>
      </c>
      <c r="C924" s="6" t="s">
        <v>16</v>
      </c>
      <c r="D924" s="5" t="s">
        <v>9</v>
      </c>
      <c r="E924" s="6" t="s">
        <v>910</v>
      </c>
    </row>
    <row r="925" ht="24.95" customHeight="1" spans="1:5">
      <c r="A925" s="5">
        <v>922</v>
      </c>
      <c r="B925" s="6" t="s">
        <v>946</v>
      </c>
      <c r="C925" s="6" t="s">
        <v>8</v>
      </c>
      <c r="D925" s="5" t="s">
        <v>9</v>
      </c>
      <c r="E925" s="6" t="s">
        <v>910</v>
      </c>
    </row>
    <row r="926" ht="24.95" customHeight="1" spans="1:5">
      <c r="A926" s="5">
        <v>923</v>
      </c>
      <c r="B926" s="6" t="s">
        <v>947</v>
      </c>
      <c r="C926" s="6" t="s">
        <v>8</v>
      </c>
      <c r="D926" s="5" t="s">
        <v>9</v>
      </c>
      <c r="E926" s="6" t="s">
        <v>910</v>
      </c>
    </row>
    <row r="927" ht="24.95" customHeight="1" spans="1:5">
      <c r="A927" s="5">
        <v>924</v>
      </c>
      <c r="B927" s="6" t="s">
        <v>948</v>
      </c>
      <c r="C927" s="6" t="s">
        <v>8</v>
      </c>
      <c r="D927" s="5" t="s">
        <v>9</v>
      </c>
      <c r="E927" s="6" t="s">
        <v>910</v>
      </c>
    </row>
    <row r="928" ht="24.95" customHeight="1" spans="1:5">
      <c r="A928" s="5">
        <v>925</v>
      </c>
      <c r="B928" s="6" t="s">
        <v>949</v>
      </c>
      <c r="C928" s="6" t="s">
        <v>16</v>
      </c>
      <c r="D928" s="5" t="s">
        <v>9</v>
      </c>
      <c r="E928" s="6" t="s">
        <v>910</v>
      </c>
    </row>
    <row r="929" ht="24.95" customHeight="1" spans="1:5">
      <c r="A929" s="5">
        <v>926</v>
      </c>
      <c r="B929" s="6" t="s">
        <v>950</v>
      </c>
      <c r="C929" s="6" t="s">
        <v>16</v>
      </c>
      <c r="D929" s="5" t="s">
        <v>9</v>
      </c>
      <c r="E929" s="6" t="s">
        <v>910</v>
      </c>
    </row>
    <row r="930" ht="24.95" customHeight="1" spans="1:5">
      <c r="A930" s="5">
        <v>927</v>
      </c>
      <c r="B930" s="6" t="s">
        <v>951</v>
      </c>
      <c r="C930" s="6" t="s">
        <v>8</v>
      </c>
      <c r="D930" s="5" t="s">
        <v>9</v>
      </c>
      <c r="E930" s="6" t="s">
        <v>910</v>
      </c>
    </row>
    <row r="931" ht="24.95" customHeight="1" spans="1:5">
      <c r="A931" s="5">
        <v>928</v>
      </c>
      <c r="B931" s="6" t="s">
        <v>952</v>
      </c>
      <c r="C931" s="6" t="s">
        <v>16</v>
      </c>
      <c r="D931" s="5" t="s">
        <v>9</v>
      </c>
      <c r="E931" s="6" t="s">
        <v>910</v>
      </c>
    </row>
    <row r="932" ht="24.95" customHeight="1" spans="1:5">
      <c r="A932" s="5">
        <v>929</v>
      </c>
      <c r="B932" s="6" t="s">
        <v>953</v>
      </c>
      <c r="C932" s="6" t="s">
        <v>8</v>
      </c>
      <c r="D932" s="5" t="s">
        <v>9</v>
      </c>
      <c r="E932" s="6" t="s">
        <v>910</v>
      </c>
    </row>
    <row r="933" ht="24.95" customHeight="1" spans="1:5">
      <c r="A933" s="5">
        <v>930</v>
      </c>
      <c r="B933" s="6" t="s">
        <v>954</v>
      </c>
      <c r="C933" s="6" t="s">
        <v>8</v>
      </c>
      <c r="D933" s="5" t="s">
        <v>9</v>
      </c>
      <c r="E933" s="6" t="s">
        <v>910</v>
      </c>
    </row>
    <row r="934" ht="24.95" customHeight="1" spans="1:5">
      <c r="A934" s="5">
        <v>931</v>
      </c>
      <c r="B934" s="6" t="s">
        <v>955</v>
      </c>
      <c r="C934" s="6" t="s">
        <v>8</v>
      </c>
      <c r="D934" s="5" t="s">
        <v>9</v>
      </c>
      <c r="E934" s="6" t="s">
        <v>910</v>
      </c>
    </row>
    <row r="935" ht="24.95" customHeight="1" spans="1:5">
      <c r="A935" s="5">
        <v>932</v>
      </c>
      <c r="B935" s="6" t="s">
        <v>956</v>
      </c>
      <c r="C935" s="6" t="s">
        <v>8</v>
      </c>
      <c r="D935" s="5" t="s">
        <v>9</v>
      </c>
      <c r="E935" s="6" t="s">
        <v>910</v>
      </c>
    </row>
    <row r="936" ht="24.95" customHeight="1" spans="1:5">
      <c r="A936" s="5">
        <v>933</v>
      </c>
      <c r="B936" s="6" t="s">
        <v>957</v>
      </c>
      <c r="C936" s="6" t="s">
        <v>16</v>
      </c>
      <c r="D936" s="5" t="s">
        <v>9</v>
      </c>
      <c r="E936" s="6" t="s">
        <v>910</v>
      </c>
    </row>
    <row r="937" ht="24.95" customHeight="1" spans="1:5">
      <c r="A937" s="5">
        <v>934</v>
      </c>
      <c r="B937" s="6" t="s">
        <v>958</v>
      </c>
      <c r="C937" s="6" t="s">
        <v>16</v>
      </c>
      <c r="D937" s="5" t="s">
        <v>9</v>
      </c>
      <c r="E937" s="6" t="s">
        <v>910</v>
      </c>
    </row>
    <row r="938" ht="24.95" customHeight="1" spans="1:5">
      <c r="A938" s="5">
        <v>935</v>
      </c>
      <c r="B938" s="24" t="s">
        <v>959</v>
      </c>
      <c r="C938" s="24" t="s">
        <v>16</v>
      </c>
      <c r="D938" s="5" t="s">
        <v>9</v>
      </c>
      <c r="E938" s="24" t="s">
        <v>910</v>
      </c>
    </row>
    <row r="939" ht="24.95" customHeight="1" spans="1:5">
      <c r="A939" s="5">
        <v>936</v>
      </c>
      <c r="B939" s="6" t="s">
        <v>960</v>
      </c>
      <c r="C939" s="6" t="s">
        <v>16</v>
      </c>
      <c r="D939" s="5" t="s">
        <v>9</v>
      </c>
      <c r="E939" s="6" t="s">
        <v>910</v>
      </c>
    </row>
    <row r="940" ht="24.95" customHeight="1" spans="1:5">
      <c r="A940" s="5">
        <v>937</v>
      </c>
      <c r="B940" s="6" t="s">
        <v>961</v>
      </c>
      <c r="C940" s="6" t="s">
        <v>8</v>
      </c>
      <c r="D940" s="5" t="s">
        <v>9</v>
      </c>
      <c r="E940" s="6" t="s">
        <v>910</v>
      </c>
    </row>
    <row r="941" ht="24.95" customHeight="1" spans="1:5">
      <c r="A941" s="5">
        <v>938</v>
      </c>
      <c r="B941" s="6" t="s">
        <v>962</v>
      </c>
      <c r="C941" s="6" t="s">
        <v>16</v>
      </c>
      <c r="D941" s="5" t="s">
        <v>9</v>
      </c>
      <c r="E941" s="6" t="s">
        <v>910</v>
      </c>
    </row>
    <row r="942" ht="24.95" customHeight="1" spans="1:5">
      <c r="A942" s="5">
        <v>939</v>
      </c>
      <c r="B942" s="6" t="s">
        <v>963</v>
      </c>
      <c r="C942" s="6" t="s">
        <v>16</v>
      </c>
      <c r="D942" s="5" t="s">
        <v>9</v>
      </c>
      <c r="E942" s="6" t="s">
        <v>910</v>
      </c>
    </row>
    <row r="943" ht="24.95" customHeight="1" spans="1:5">
      <c r="A943" s="5">
        <v>940</v>
      </c>
      <c r="B943" s="6" t="s">
        <v>964</v>
      </c>
      <c r="C943" s="6" t="s">
        <v>8</v>
      </c>
      <c r="D943" s="5" t="s">
        <v>9</v>
      </c>
      <c r="E943" s="6" t="s">
        <v>910</v>
      </c>
    </row>
    <row r="944" ht="24.95" customHeight="1" spans="1:5">
      <c r="A944" s="5">
        <v>941</v>
      </c>
      <c r="B944" s="6" t="s">
        <v>965</v>
      </c>
      <c r="C944" s="6" t="s">
        <v>8</v>
      </c>
      <c r="D944" s="5" t="s">
        <v>9</v>
      </c>
      <c r="E944" s="6" t="s">
        <v>910</v>
      </c>
    </row>
    <row r="945" ht="24.95" customHeight="1" spans="1:5">
      <c r="A945" s="5">
        <v>942</v>
      </c>
      <c r="B945" s="6" t="s">
        <v>966</v>
      </c>
      <c r="C945" s="6" t="s">
        <v>8</v>
      </c>
      <c r="D945" s="5" t="s">
        <v>9</v>
      </c>
      <c r="E945" s="6" t="s">
        <v>910</v>
      </c>
    </row>
    <row r="946" ht="24.95" customHeight="1" spans="1:5">
      <c r="A946" s="5">
        <v>943</v>
      </c>
      <c r="B946" s="6" t="s">
        <v>217</v>
      </c>
      <c r="C946" s="6" t="s">
        <v>8</v>
      </c>
      <c r="D946" s="5" t="s">
        <v>9</v>
      </c>
      <c r="E946" s="6" t="s">
        <v>910</v>
      </c>
    </row>
    <row r="947" ht="24.95" customHeight="1" spans="1:5">
      <c r="A947" s="5">
        <v>944</v>
      </c>
      <c r="B947" s="6" t="s">
        <v>967</v>
      </c>
      <c r="C947" s="6" t="s">
        <v>16</v>
      </c>
      <c r="D947" s="5" t="s">
        <v>9</v>
      </c>
      <c r="E947" s="6" t="s">
        <v>910</v>
      </c>
    </row>
    <row r="948" ht="24.95" customHeight="1" spans="1:5">
      <c r="A948" s="5">
        <v>945</v>
      </c>
      <c r="B948" s="6" t="s">
        <v>968</v>
      </c>
      <c r="C948" s="6" t="s">
        <v>16</v>
      </c>
      <c r="D948" s="5" t="s">
        <v>9</v>
      </c>
      <c r="E948" s="6" t="s">
        <v>910</v>
      </c>
    </row>
    <row r="949" ht="24.95" customHeight="1" spans="1:5">
      <c r="A949" s="5">
        <v>946</v>
      </c>
      <c r="B949" s="6" t="s">
        <v>969</v>
      </c>
      <c r="C949" s="6" t="s">
        <v>8</v>
      </c>
      <c r="D949" s="5" t="s">
        <v>9</v>
      </c>
      <c r="E949" s="6" t="s">
        <v>910</v>
      </c>
    </row>
    <row r="950" ht="24.95" customHeight="1" spans="1:5">
      <c r="A950" s="5">
        <v>947</v>
      </c>
      <c r="B950" s="6" t="s">
        <v>970</v>
      </c>
      <c r="C950" s="6" t="s">
        <v>8</v>
      </c>
      <c r="D950" s="5" t="s">
        <v>9</v>
      </c>
      <c r="E950" s="6" t="s">
        <v>910</v>
      </c>
    </row>
    <row r="951" ht="24.95" customHeight="1" spans="1:5">
      <c r="A951" s="5">
        <v>948</v>
      </c>
      <c r="B951" s="6" t="s">
        <v>971</v>
      </c>
      <c r="C951" s="6" t="s">
        <v>8</v>
      </c>
      <c r="D951" s="5" t="s">
        <v>9</v>
      </c>
      <c r="E951" s="6" t="s">
        <v>910</v>
      </c>
    </row>
    <row r="952" ht="24.95" customHeight="1" spans="1:5">
      <c r="A952" s="5">
        <v>949</v>
      </c>
      <c r="B952" s="6" t="s">
        <v>972</v>
      </c>
      <c r="C952" s="6" t="s">
        <v>8</v>
      </c>
      <c r="D952" s="5" t="s">
        <v>9</v>
      </c>
      <c r="E952" s="6" t="s">
        <v>910</v>
      </c>
    </row>
    <row r="953" ht="24.95" customHeight="1" spans="1:5">
      <c r="A953" s="5">
        <v>950</v>
      </c>
      <c r="B953" s="6" t="s">
        <v>973</v>
      </c>
      <c r="C953" s="6" t="s">
        <v>8</v>
      </c>
      <c r="D953" s="5" t="s">
        <v>9</v>
      </c>
      <c r="E953" s="6" t="s">
        <v>910</v>
      </c>
    </row>
    <row r="954" ht="24.95" customHeight="1" spans="1:5">
      <c r="A954" s="5">
        <v>951</v>
      </c>
      <c r="B954" s="6" t="s">
        <v>974</v>
      </c>
      <c r="C954" s="6" t="s">
        <v>8</v>
      </c>
      <c r="D954" s="5" t="s">
        <v>9</v>
      </c>
      <c r="E954" s="6" t="s">
        <v>975</v>
      </c>
    </row>
    <row r="955" ht="24.95" customHeight="1" spans="1:5">
      <c r="A955" s="5">
        <v>952</v>
      </c>
      <c r="B955" s="6" t="s">
        <v>976</v>
      </c>
      <c r="C955" s="6" t="s">
        <v>8</v>
      </c>
      <c r="D955" s="5" t="s">
        <v>9</v>
      </c>
      <c r="E955" s="6" t="s">
        <v>975</v>
      </c>
    </row>
    <row r="956" ht="24.95" customHeight="1" spans="1:5">
      <c r="A956" s="5">
        <v>953</v>
      </c>
      <c r="B956" s="6" t="s">
        <v>977</v>
      </c>
      <c r="C956" s="6" t="s">
        <v>8</v>
      </c>
      <c r="D956" s="5" t="s">
        <v>9</v>
      </c>
      <c r="E956" s="6" t="s">
        <v>975</v>
      </c>
    </row>
    <row r="957" ht="24.95" customHeight="1" spans="1:5">
      <c r="A957" s="5">
        <v>954</v>
      </c>
      <c r="B957" s="6" t="s">
        <v>978</v>
      </c>
      <c r="C957" s="6" t="s">
        <v>8</v>
      </c>
      <c r="D957" s="5" t="s">
        <v>9</v>
      </c>
      <c r="E957" s="6" t="s">
        <v>975</v>
      </c>
    </row>
    <row r="958" ht="24.95" customHeight="1" spans="1:5">
      <c r="A958" s="5">
        <v>955</v>
      </c>
      <c r="B958" s="6" t="s">
        <v>979</v>
      </c>
      <c r="C958" s="6" t="s">
        <v>8</v>
      </c>
      <c r="D958" s="5" t="s">
        <v>9</v>
      </c>
      <c r="E958" s="6" t="s">
        <v>975</v>
      </c>
    </row>
    <row r="959" ht="24.95" customHeight="1" spans="1:5">
      <c r="A959" s="5">
        <v>956</v>
      </c>
      <c r="B959" s="6" t="s">
        <v>980</v>
      </c>
      <c r="C959" s="6" t="s">
        <v>8</v>
      </c>
      <c r="D959" s="5" t="s">
        <v>9</v>
      </c>
      <c r="E959" s="6" t="s">
        <v>975</v>
      </c>
    </row>
    <row r="960" ht="24.95" customHeight="1" spans="1:5">
      <c r="A960" s="5">
        <v>957</v>
      </c>
      <c r="B960" s="6" t="s">
        <v>981</v>
      </c>
      <c r="C960" s="6" t="s">
        <v>8</v>
      </c>
      <c r="D960" s="5" t="s">
        <v>9</v>
      </c>
      <c r="E960" s="6" t="s">
        <v>975</v>
      </c>
    </row>
    <row r="961" ht="24.95" customHeight="1" spans="1:5">
      <c r="A961" s="5">
        <v>958</v>
      </c>
      <c r="B961" s="6" t="s">
        <v>982</v>
      </c>
      <c r="C961" s="6" t="s">
        <v>8</v>
      </c>
      <c r="D961" s="5" t="s">
        <v>9</v>
      </c>
      <c r="E961" s="6" t="s">
        <v>975</v>
      </c>
    </row>
    <row r="962" ht="24.95" customHeight="1" spans="1:5">
      <c r="A962" s="5">
        <v>959</v>
      </c>
      <c r="B962" s="6" t="s">
        <v>983</v>
      </c>
      <c r="C962" s="6" t="s">
        <v>8</v>
      </c>
      <c r="D962" s="5" t="s">
        <v>9</v>
      </c>
      <c r="E962" s="6" t="s">
        <v>975</v>
      </c>
    </row>
    <row r="963" ht="24.95" customHeight="1" spans="1:5">
      <c r="A963" s="5">
        <v>960</v>
      </c>
      <c r="B963" s="6" t="s">
        <v>984</v>
      </c>
      <c r="C963" s="6" t="s">
        <v>16</v>
      </c>
      <c r="D963" s="5" t="s">
        <v>9</v>
      </c>
      <c r="E963" s="6" t="s">
        <v>975</v>
      </c>
    </row>
    <row r="964" ht="24.95" customHeight="1" spans="1:5">
      <c r="A964" s="5">
        <v>961</v>
      </c>
      <c r="B964" s="6" t="s">
        <v>985</v>
      </c>
      <c r="C964" s="6" t="s">
        <v>8</v>
      </c>
      <c r="D964" s="5" t="s">
        <v>9</v>
      </c>
      <c r="E964" s="6" t="s">
        <v>975</v>
      </c>
    </row>
    <row r="965" ht="24.95" customHeight="1" spans="1:5">
      <c r="A965" s="5">
        <v>962</v>
      </c>
      <c r="B965" s="6" t="s">
        <v>986</v>
      </c>
      <c r="C965" s="6" t="s">
        <v>8</v>
      </c>
      <c r="D965" s="5" t="s">
        <v>9</v>
      </c>
      <c r="E965" s="6" t="s">
        <v>975</v>
      </c>
    </row>
    <row r="966" ht="24.95" customHeight="1" spans="1:5">
      <c r="A966" s="5">
        <v>963</v>
      </c>
      <c r="B966" s="6" t="s">
        <v>987</v>
      </c>
      <c r="C966" s="6" t="s">
        <v>16</v>
      </c>
      <c r="D966" s="5" t="s">
        <v>9</v>
      </c>
      <c r="E966" s="6" t="s">
        <v>975</v>
      </c>
    </row>
    <row r="967" ht="24.95" customHeight="1" spans="1:5">
      <c r="A967" s="5">
        <v>964</v>
      </c>
      <c r="B967" s="6" t="s">
        <v>988</v>
      </c>
      <c r="C967" s="6" t="s">
        <v>8</v>
      </c>
      <c r="D967" s="5" t="s">
        <v>9</v>
      </c>
      <c r="E967" s="6" t="s">
        <v>975</v>
      </c>
    </row>
    <row r="968" ht="24.95" customHeight="1" spans="1:5">
      <c r="A968" s="5">
        <v>965</v>
      </c>
      <c r="B968" s="6" t="s">
        <v>989</v>
      </c>
      <c r="C968" s="6" t="s">
        <v>16</v>
      </c>
      <c r="D968" s="5" t="s">
        <v>9</v>
      </c>
      <c r="E968" s="6" t="s">
        <v>975</v>
      </c>
    </row>
    <row r="969" ht="24.95" customHeight="1" spans="1:5">
      <c r="A969" s="5">
        <v>966</v>
      </c>
      <c r="B969" s="6" t="s">
        <v>990</v>
      </c>
      <c r="C969" s="6" t="s">
        <v>8</v>
      </c>
      <c r="D969" s="5" t="s">
        <v>9</v>
      </c>
      <c r="E969" s="6" t="s">
        <v>975</v>
      </c>
    </row>
    <row r="970" ht="24.95" customHeight="1" spans="1:5">
      <c r="A970" s="5">
        <v>967</v>
      </c>
      <c r="B970" s="6" t="s">
        <v>991</v>
      </c>
      <c r="C970" s="6" t="s">
        <v>8</v>
      </c>
      <c r="D970" s="5" t="s">
        <v>9</v>
      </c>
      <c r="E970" s="6" t="s">
        <v>975</v>
      </c>
    </row>
    <row r="971" ht="24.95" customHeight="1" spans="1:5">
      <c r="A971" s="5">
        <v>968</v>
      </c>
      <c r="B971" s="6" t="s">
        <v>992</v>
      </c>
      <c r="C971" s="6" t="s">
        <v>8</v>
      </c>
      <c r="D971" s="5" t="s">
        <v>9</v>
      </c>
      <c r="E971" s="6" t="s">
        <v>975</v>
      </c>
    </row>
    <row r="972" ht="24.95" customHeight="1" spans="1:5">
      <c r="A972" s="5">
        <v>969</v>
      </c>
      <c r="B972" s="6" t="s">
        <v>993</v>
      </c>
      <c r="C972" s="6" t="s">
        <v>8</v>
      </c>
      <c r="D972" s="5" t="s">
        <v>9</v>
      </c>
      <c r="E972" s="6" t="s">
        <v>975</v>
      </c>
    </row>
    <row r="973" ht="24.95" customHeight="1" spans="1:5">
      <c r="A973" s="5">
        <v>970</v>
      </c>
      <c r="B973" s="6" t="s">
        <v>994</v>
      </c>
      <c r="C973" s="6" t="s">
        <v>8</v>
      </c>
      <c r="D973" s="5" t="s">
        <v>9</v>
      </c>
      <c r="E973" s="6" t="s">
        <v>975</v>
      </c>
    </row>
    <row r="974" ht="24.95" customHeight="1" spans="1:5">
      <c r="A974" s="5">
        <v>971</v>
      </c>
      <c r="B974" s="6" t="s">
        <v>995</v>
      </c>
      <c r="C974" s="6" t="s">
        <v>16</v>
      </c>
      <c r="D974" s="5" t="s">
        <v>9</v>
      </c>
      <c r="E974" s="6" t="s">
        <v>975</v>
      </c>
    </row>
    <row r="975" ht="24.95" customHeight="1" spans="1:5">
      <c r="A975" s="5">
        <v>972</v>
      </c>
      <c r="B975" s="6" t="s">
        <v>996</v>
      </c>
      <c r="C975" s="6" t="s">
        <v>8</v>
      </c>
      <c r="D975" s="5" t="s">
        <v>9</v>
      </c>
      <c r="E975" s="6" t="s">
        <v>975</v>
      </c>
    </row>
    <row r="976" ht="24.95" customHeight="1" spans="1:5">
      <c r="A976" s="5">
        <v>973</v>
      </c>
      <c r="B976" s="6" t="s">
        <v>997</v>
      </c>
      <c r="C976" s="6" t="s">
        <v>8</v>
      </c>
      <c r="D976" s="5" t="s">
        <v>9</v>
      </c>
      <c r="E976" s="6" t="s">
        <v>975</v>
      </c>
    </row>
    <row r="977" ht="24.95" customHeight="1" spans="1:5">
      <c r="A977" s="5">
        <v>974</v>
      </c>
      <c r="B977" s="6" t="s">
        <v>998</v>
      </c>
      <c r="C977" s="6" t="s">
        <v>16</v>
      </c>
      <c r="D977" s="5" t="s">
        <v>9</v>
      </c>
      <c r="E977" s="6" t="s">
        <v>975</v>
      </c>
    </row>
    <row r="978" ht="24.95" customHeight="1" spans="1:5">
      <c r="A978" s="5">
        <v>975</v>
      </c>
      <c r="B978" s="6" t="s">
        <v>999</v>
      </c>
      <c r="C978" s="6" t="s">
        <v>8</v>
      </c>
      <c r="D978" s="5" t="s">
        <v>9</v>
      </c>
      <c r="E978" s="6" t="s">
        <v>975</v>
      </c>
    </row>
    <row r="979" ht="24.95" customHeight="1" spans="1:5">
      <c r="A979" s="5">
        <v>976</v>
      </c>
      <c r="B979" s="6" t="s">
        <v>1000</v>
      </c>
      <c r="C979" s="6" t="s">
        <v>16</v>
      </c>
      <c r="D979" s="5" t="s">
        <v>9</v>
      </c>
      <c r="E979" s="6" t="s">
        <v>975</v>
      </c>
    </row>
    <row r="980" ht="24.95" customHeight="1" spans="1:5">
      <c r="A980" s="5">
        <v>977</v>
      </c>
      <c r="B980" s="6" t="s">
        <v>1001</v>
      </c>
      <c r="C980" s="6" t="s">
        <v>16</v>
      </c>
      <c r="D980" s="5" t="s">
        <v>9</v>
      </c>
      <c r="E980" s="6" t="s">
        <v>975</v>
      </c>
    </row>
    <row r="981" ht="24.95" customHeight="1" spans="1:5">
      <c r="A981" s="5">
        <v>978</v>
      </c>
      <c r="B981" s="6" t="s">
        <v>1002</v>
      </c>
      <c r="C981" s="6" t="s">
        <v>16</v>
      </c>
      <c r="D981" s="5" t="s">
        <v>9</v>
      </c>
      <c r="E981" s="6" t="s">
        <v>975</v>
      </c>
    </row>
    <row r="982" ht="24.95" customHeight="1" spans="1:5">
      <c r="A982" s="5">
        <v>979</v>
      </c>
      <c r="B982" s="6" t="s">
        <v>1003</v>
      </c>
      <c r="C982" s="6" t="s">
        <v>16</v>
      </c>
      <c r="D982" s="5" t="s">
        <v>9</v>
      </c>
      <c r="E982" s="6" t="s">
        <v>975</v>
      </c>
    </row>
    <row r="983" ht="24.95" customHeight="1" spans="1:5">
      <c r="A983" s="5">
        <v>980</v>
      </c>
      <c r="B983" s="6" t="s">
        <v>1004</v>
      </c>
      <c r="C983" s="6" t="s">
        <v>8</v>
      </c>
      <c r="D983" s="5" t="s">
        <v>9</v>
      </c>
      <c r="E983" s="6" t="s">
        <v>975</v>
      </c>
    </row>
    <row r="984" ht="24.95" customHeight="1" spans="1:5">
      <c r="A984" s="5">
        <v>981</v>
      </c>
      <c r="B984" s="6" t="s">
        <v>1005</v>
      </c>
      <c r="C984" s="6" t="s">
        <v>8</v>
      </c>
      <c r="D984" s="5" t="s">
        <v>9</v>
      </c>
      <c r="E984" s="6" t="s">
        <v>975</v>
      </c>
    </row>
    <row r="985" ht="24.95" customHeight="1" spans="1:5">
      <c r="A985" s="5">
        <v>982</v>
      </c>
      <c r="B985" s="6" t="s">
        <v>1006</v>
      </c>
      <c r="C985" s="6" t="s">
        <v>8</v>
      </c>
      <c r="D985" s="5" t="s">
        <v>9</v>
      </c>
      <c r="E985" s="6" t="s">
        <v>975</v>
      </c>
    </row>
    <row r="986" ht="24.95" customHeight="1" spans="1:5">
      <c r="A986" s="5">
        <v>983</v>
      </c>
      <c r="B986" s="6" t="s">
        <v>1007</v>
      </c>
      <c r="C986" s="6" t="s">
        <v>16</v>
      </c>
      <c r="D986" s="5" t="s">
        <v>9</v>
      </c>
      <c r="E986" s="6" t="s">
        <v>975</v>
      </c>
    </row>
    <row r="987" ht="24.95" customHeight="1" spans="1:5">
      <c r="A987" s="5">
        <v>984</v>
      </c>
      <c r="B987" s="6" t="s">
        <v>1008</v>
      </c>
      <c r="C987" s="6" t="s">
        <v>8</v>
      </c>
      <c r="D987" s="5" t="s">
        <v>9</v>
      </c>
      <c r="E987" s="6" t="s">
        <v>975</v>
      </c>
    </row>
    <row r="988" ht="24.95" customHeight="1" spans="1:5">
      <c r="A988" s="5">
        <v>985</v>
      </c>
      <c r="B988" s="6" t="s">
        <v>1009</v>
      </c>
      <c r="C988" s="7" t="s">
        <v>16</v>
      </c>
      <c r="D988" s="5" t="s">
        <v>9</v>
      </c>
      <c r="E988" s="7" t="s">
        <v>975</v>
      </c>
    </row>
    <row r="989" ht="24.95" customHeight="1" spans="1:5">
      <c r="A989" s="5">
        <v>986</v>
      </c>
      <c r="B989" s="6" t="s">
        <v>1010</v>
      </c>
      <c r="C989" s="6" t="s">
        <v>8</v>
      </c>
      <c r="D989" s="5" t="s">
        <v>9</v>
      </c>
      <c r="E989" s="6" t="s">
        <v>975</v>
      </c>
    </row>
    <row r="990" ht="24.95" customHeight="1" spans="1:5">
      <c r="A990" s="5">
        <v>987</v>
      </c>
      <c r="B990" s="6" t="s">
        <v>1011</v>
      </c>
      <c r="C990" s="6" t="s">
        <v>8</v>
      </c>
      <c r="D990" s="5" t="s">
        <v>9</v>
      </c>
      <c r="E990" s="6" t="s">
        <v>975</v>
      </c>
    </row>
    <row r="991" ht="24.95" customHeight="1" spans="1:5">
      <c r="A991" s="5">
        <v>988</v>
      </c>
      <c r="B991" s="6" t="s">
        <v>1012</v>
      </c>
      <c r="C991" s="6" t="s">
        <v>8</v>
      </c>
      <c r="D991" s="5" t="s">
        <v>9</v>
      </c>
      <c r="E991" s="6" t="s">
        <v>975</v>
      </c>
    </row>
    <row r="992" ht="24.95" customHeight="1" spans="1:5">
      <c r="A992" s="5">
        <v>989</v>
      </c>
      <c r="B992" s="6" t="s">
        <v>1013</v>
      </c>
      <c r="C992" s="6" t="s">
        <v>8</v>
      </c>
      <c r="D992" s="5" t="s">
        <v>9</v>
      </c>
      <c r="E992" s="6" t="s">
        <v>975</v>
      </c>
    </row>
    <row r="993" ht="24.95" customHeight="1" spans="1:5">
      <c r="A993" s="5">
        <v>990</v>
      </c>
      <c r="B993" s="6" t="s">
        <v>1014</v>
      </c>
      <c r="C993" s="6" t="s">
        <v>8</v>
      </c>
      <c r="D993" s="5" t="s">
        <v>9</v>
      </c>
      <c r="E993" s="6" t="s">
        <v>975</v>
      </c>
    </row>
    <row r="994" ht="24.95" customHeight="1" spans="1:5">
      <c r="A994" s="5">
        <v>991</v>
      </c>
      <c r="B994" s="6" t="s">
        <v>1015</v>
      </c>
      <c r="C994" s="6" t="s">
        <v>8</v>
      </c>
      <c r="D994" s="5" t="s">
        <v>9</v>
      </c>
      <c r="E994" s="6" t="s">
        <v>975</v>
      </c>
    </row>
    <row r="995" ht="24.95" customHeight="1" spans="1:5">
      <c r="A995" s="5">
        <v>992</v>
      </c>
      <c r="B995" s="6" t="s">
        <v>1016</v>
      </c>
      <c r="C995" s="6" t="s">
        <v>16</v>
      </c>
      <c r="D995" s="5" t="s">
        <v>9</v>
      </c>
      <c r="E995" s="6" t="s">
        <v>975</v>
      </c>
    </row>
    <row r="996" ht="24.95" customHeight="1" spans="1:5">
      <c r="A996" s="5">
        <v>993</v>
      </c>
      <c r="B996" s="6" t="s">
        <v>1017</v>
      </c>
      <c r="C996" s="6" t="s">
        <v>8</v>
      </c>
      <c r="D996" s="5" t="s">
        <v>9</v>
      </c>
      <c r="E996" s="6" t="s">
        <v>975</v>
      </c>
    </row>
    <row r="997" ht="24.95" customHeight="1" spans="1:5">
      <c r="A997" s="5">
        <v>994</v>
      </c>
      <c r="B997" s="6" t="s">
        <v>1018</v>
      </c>
      <c r="C997" s="6" t="s">
        <v>8</v>
      </c>
      <c r="D997" s="5" t="s">
        <v>9</v>
      </c>
      <c r="E997" s="6" t="s">
        <v>975</v>
      </c>
    </row>
    <row r="998" ht="24.95" customHeight="1" spans="1:5">
      <c r="A998" s="5">
        <v>995</v>
      </c>
      <c r="B998" s="6" t="s">
        <v>1019</v>
      </c>
      <c r="C998" s="6" t="s">
        <v>8</v>
      </c>
      <c r="D998" s="5" t="s">
        <v>9</v>
      </c>
      <c r="E998" s="6" t="s">
        <v>975</v>
      </c>
    </row>
    <row r="999" ht="24.95" customHeight="1" spans="1:5">
      <c r="A999" s="5">
        <v>996</v>
      </c>
      <c r="B999" s="6" t="s">
        <v>1020</v>
      </c>
      <c r="C999" s="6" t="s">
        <v>8</v>
      </c>
      <c r="D999" s="5" t="s">
        <v>9</v>
      </c>
      <c r="E999" s="6" t="s">
        <v>975</v>
      </c>
    </row>
    <row r="1000" ht="24.95" customHeight="1" spans="1:5">
      <c r="A1000" s="5">
        <v>997</v>
      </c>
      <c r="B1000" s="20" t="s">
        <v>1021</v>
      </c>
      <c r="C1000" s="20" t="s">
        <v>8</v>
      </c>
      <c r="D1000" s="5" t="s">
        <v>9</v>
      </c>
      <c r="E1000" s="20" t="s">
        <v>975</v>
      </c>
    </row>
    <row r="1001" ht="24.95" customHeight="1" spans="1:5">
      <c r="A1001" s="5">
        <v>998</v>
      </c>
      <c r="B1001" s="6" t="s">
        <v>1022</v>
      </c>
      <c r="C1001" s="6" t="s">
        <v>8</v>
      </c>
      <c r="D1001" s="5" t="s">
        <v>9</v>
      </c>
      <c r="E1001" s="6" t="s">
        <v>975</v>
      </c>
    </row>
    <row r="1002" ht="24.95" customHeight="1" spans="1:5">
      <c r="A1002" s="5">
        <v>999</v>
      </c>
      <c r="B1002" s="6" t="s">
        <v>1023</v>
      </c>
      <c r="C1002" s="6" t="s">
        <v>8</v>
      </c>
      <c r="D1002" s="5" t="s">
        <v>9</v>
      </c>
      <c r="E1002" s="6" t="s">
        <v>975</v>
      </c>
    </row>
    <row r="1003" ht="24.95" customHeight="1" spans="1:5">
      <c r="A1003" s="5">
        <v>1000</v>
      </c>
      <c r="B1003" s="6" t="s">
        <v>1024</v>
      </c>
      <c r="C1003" s="6" t="s">
        <v>8</v>
      </c>
      <c r="D1003" s="5" t="s">
        <v>9</v>
      </c>
      <c r="E1003" s="6" t="s">
        <v>975</v>
      </c>
    </row>
    <row r="1004" ht="24.95" customHeight="1" spans="1:5">
      <c r="A1004" s="5">
        <v>1001</v>
      </c>
      <c r="B1004" s="6" t="s">
        <v>1025</v>
      </c>
      <c r="C1004" s="6" t="s">
        <v>8</v>
      </c>
      <c r="D1004" s="5" t="s">
        <v>9</v>
      </c>
      <c r="E1004" s="6" t="s">
        <v>975</v>
      </c>
    </row>
    <row r="1005" ht="24.95" customHeight="1" spans="1:5">
      <c r="A1005" s="5">
        <v>1002</v>
      </c>
      <c r="B1005" s="6" t="s">
        <v>1026</v>
      </c>
      <c r="C1005" s="6" t="s">
        <v>8</v>
      </c>
      <c r="D1005" s="5" t="s">
        <v>9</v>
      </c>
      <c r="E1005" s="6" t="s">
        <v>1027</v>
      </c>
    </row>
    <row r="1006" ht="24.95" customHeight="1" spans="1:5">
      <c r="A1006" s="5">
        <v>1003</v>
      </c>
      <c r="B1006" s="6" t="s">
        <v>1028</v>
      </c>
      <c r="C1006" s="6" t="s">
        <v>8</v>
      </c>
      <c r="D1006" s="5" t="s">
        <v>9</v>
      </c>
      <c r="E1006" s="6" t="s">
        <v>1027</v>
      </c>
    </row>
    <row r="1007" ht="24.95" customHeight="1" spans="1:5">
      <c r="A1007" s="5">
        <v>1004</v>
      </c>
      <c r="B1007" s="6" t="s">
        <v>1029</v>
      </c>
      <c r="C1007" s="6" t="s">
        <v>8</v>
      </c>
      <c r="D1007" s="5" t="s">
        <v>9</v>
      </c>
      <c r="E1007" s="6" t="s">
        <v>1027</v>
      </c>
    </row>
    <row r="1008" ht="24.95" customHeight="1" spans="1:5">
      <c r="A1008" s="5">
        <v>1005</v>
      </c>
      <c r="B1008" s="6" t="s">
        <v>1030</v>
      </c>
      <c r="C1008" s="6" t="s">
        <v>8</v>
      </c>
      <c r="D1008" s="5" t="s">
        <v>9</v>
      </c>
      <c r="E1008" s="6" t="s">
        <v>1027</v>
      </c>
    </row>
    <row r="1009" ht="24.95" customHeight="1" spans="1:5">
      <c r="A1009" s="5">
        <v>1006</v>
      </c>
      <c r="B1009" s="6" t="s">
        <v>1031</v>
      </c>
      <c r="C1009" s="6" t="s">
        <v>16</v>
      </c>
      <c r="D1009" s="5" t="s">
        <v>9</v>
      </c>
      <c r="E1009" s="6" t="s">
        <v>1027</v>
      </c>
    </row>
    <row r="1010" ht="24.95" customHeight="1" spans="1:5">
      <c r="A1010" s="5">
        <v>1007</v>
      </c>
      <c r="B1010" s="6" t="s">
        <v>1032</v>
      </c>
      <c r="C1010" s="6" t="s">
        <v>8</v>
      </c>
      <c r="D1010" s="5" t="s">
        <v>9</v>
      </c>
      <c r="E1010" s="6" t="s">
        <v>1027</v>
      </c>
    </row>
    <row r="1011" ht="24.95" customHeight="1" spans="1:5">
      <c r="A1011" s="5">
        <v>1008</v>
      </c>
      <c r="B1011" s="6" t="s">
        <v>1033</v>
      </c>
      <c r="C1011" s="6" t="s">
        <v>16</v>
      </c>
      <c r="D1011" s="5" t="s">
        <v>9</v>
      </c>
      <c r="E1011" s="6" t="s">
        <v>1027</v>
      </c>
    </row>
    <row r="1012" ht="24.95" customHeight="1" spans="1:5">
      <c r="A1012" s="5">
        <v>1009</v>
      </c>
      <c r="B1012" s="6" t="s">
        <v>1034</v>
      </c>
      <c r="C1012" s="6" t="s">
        <v>8</v>
      </c>
      <c r="D1012" s="5" t="s">
        <v>9</v>
      </c>
      <c r="E1012" s="6" t="s">
        <v>1027</v>
      </c>
    </row>
    <row r="1013" ht="24.95" customHeight="1" spans="1:5">
      <c r="A1013" s="5">
        <v>1010</v>
      </c>
      <c r="B1013" s="6" t="s">
        <v>1035</v>
      </c>
      <c r="C1013" s="6" t="s">
        <v>8</v>
      </c>
      <c r="D1013" s="5" t="s">
        <v>9</v>
      </c>
      <c r="E1013" s="6" t="s">
        <v>1027</v>
      </c>
    </row>
    <row r="1014" ht="24.95" customHeight="1" spans="1:5">
      <c r="A1014" s="5">
        <v>1011</v>
      </c>
      <c r="B1014" s="6" t="s">
        <v>1036</v>
      </c>
      <c r="C1014" s="6" t="s">
        <v>8</v>
      </c>
      <c r="D1014" s="5" t="s">
        <v>9</v>
      </c>
      <c r="E1014" s="6" t="s">
        <v>1027</v>
      </c>
    </row>
    <row r="1015" ht="24.95" customHeight="1" spans="1:5">
      <c r="A1015" s="5">
        <v>1012</v>
      </c>
      <c r="B1015" s="6" t="s">
        <v>1037</v>
      </c>
      <c r="C1015" s="6" t="s">
        <v>8</v>
      </c>
      <c r="D1015" s="5" t="s">
        <v>9</v>
      </c>
      <c r="E1015" s="6" t="s">
        <v>1027</v>
      </c>
    </row>
    <row r="1016" ht="24.95" customHeight="1" spans="1:5">
      <c r="A1016" s="5">
        <v>1013</v>
      </c>
      <c r="B1016" s="6" t="s">
        <v>1038</v>
      </c>
      <c r="C1016" s="6" t="s">
        <v>8</v>
      </c>
      <c r="D1016" s="5" t="s">
        <v>9</v>
      </c>
      <c r="E1016" s="6" t="s">
        <v>1027</v>
      </c>
    </row>
    <row r="1017" ht="24.95" customHeight="1" spans="1:5">
      <c r="A1017" s="5">
        <v>1014</v>
      </c>
      <c r="B1017" s="6" t="s">
        <v>1039</v>
      </c>
      <c r="C1017" s="6" t="s">
        <v>8</v>
      </c>
      <c r="D1017" s="5" t="s">
        <v>9</v>
      </c>
      <c r="E1017" s="6" t="s">
        <v>1027</v>
      </c>
    </row>
    <row r="1018" ht="24.95" customHeight="1" spans="1:5">
      <c r="A1018" s="5">
        <v>1015</v>
      </c>
      <c r="B1018" s="6" t="s">
        <v>1040</v>
      </c>
      <c r="C1018" s="6" t="s">
        <v>8</v>
      </c>
      <c r="D1018" s="5" t="s">
        <v>9</v>
      </c>
      <c r="E1018" s="6" t="s">
        <v>1027</v>
      </c>
    </row>
    <row r="1019" ht="24.95" customHeight="1" spans="1:5">
      <c r="A1019" s="5">
        <v>1016</v>
      </c>
      <c r="B1019" s="6" t="s">
        <v>1041</v>
      </c>
      <c r="C1019" s="6" t="s">
        <v>8</v>
      </c>
      <c r="D1019" s="5" t="s">
        <v>9</v>
      </c>
      <c r="E1019" s="6" t="s">
        <v>1027</v>
      </c>
    </row>
    <row r="1020" ht="24.95" customHeight="1" spans="1:5">
      <c r="A1020" s="5">
        <v>1017</v>
      </c>
      <c r="B1020" s="6" t="s">
        <v>1042</v>
      </c>
      <c r="C1020" s="6" t="s">
        <v>8</v>
      </c>
      <c r="D1020" s="5" t="s">
        <v>9</v>
      </c>
      <c r="E1020" s="6" t="s">
        <v>1027</v>
      </c>
    </row>
    <row r="1021" ht="24.95" customHeight="1" spans="1:5">
      <c r="A1021" s="5">
        <v>1018</v>
      </c>
      <c r="B1021" s="6" t="s">
        <v>1043</v>
      </c>
      <c r="C1021" s="6" t="s">
        <v>8</v>
      </c>
      <c r="D1021" s="5" t="s">
        <v>9</v>
      </c>
      <c r="E1021" s="6" t="s">
        <v>1027</v>
      </c>
    </row>
    <row r="1022" ht="24.95" customHeight="1" spans="1:5">
      <c r="A1022" s="5">
        <v>1019</v>
      </c>
      <c r="B1022" s="6" t="s">
        <v>1044</v>
      </c>
      <c r="C1022" s="6" t="s">
        <v>8</v>
      </c>
      <c r="D1022" s="5" t="s">
        <v>9</v>
      </c>
      <c r="E1022" s="6" t="s">
        <v>1027</v>
      </c>
    </row>
    <row r="1023" ht="24.95" customHeight="1" spans="1:5">
      <c r="A1023" s="5">
        <v>1020</v>
      </c>
      <c r="B1023" s="6" t="s">
        <v>1045</v>
      </c>
      <c r="C1023" s="6" t="s">
        <v>8</v>
      </c>
      <c r="D1023" s="5" t="s">
        <v>9</v>
      </c>
      <c r="E1023" s="6" t="s">
        <v>1027</v>
      </c>
    </row>
    <row r="1024" ht="24.95" customHeight="1" spans="1:5">
      <c r="A1024" s="5">
        <v>1021</v>
      </c>
      <c r="B1024" s="6" t="s">
        <v>1046</v>
      </c>
      <c r="C1024" s="6" t="s">
        <v>8</v>
      </c>
      <c r="D1024" s="5" t="s">
        <v>9</v>
      </c>
      <c r="E1024" s="6" t="s">
        <v>1027</v>
      </c>
    </row>
    <row r="1025" ht="24.95" customHeight="1" spans="1:5">
      <c r="A1025" s="5">
        <v>1022</v>
      </c>
      <c r="B1025" s="6" t="s">
        <v>1047</v>
      </c>
      <c r="C1025" s="6" t="s">
        <v>8</v>
      </c>
      <c r="D1025" s="5" t="s">
        <v>9</v>
      </c>
      <c r="E1025" s="6" t="s">
        <v>1027</v>
      </c>
    </row>
    <row r="1026" ht="24.95" customHeight="1" spans="1:5">
      <c r="A1026" s="5">
        <v>1023</v>
      </c>
      <c r="B1026" s="6" t="s">
        <v>1048</v>
      </c>
      <c r="C1026" s="6" t="s">
        <v>8</v>
      </c>
      <c r="D1026" s="5" t="s">
        <v>9</v>
      </c>
      <c r="E1026" s="6" t="s">
        <v>1027</v>
      </c>
    </row>
    <row r="1027" ht="24.95" customHeight="1" spans="1:5">
      <c r="A1027" s="5">
        <v>1024</v>
      </c>
      <c r="B1027" s="6" t="s">
        <v>1049</v>
      </c>
      <c r="C1027" s="6" t="s">
        <v>8</v>
      </c>
      <c r="D1027" s="5" t="s">
        <v>9</v>
      </c>
      <c r="E1027" s="6" t="s">
        <v>1027</v>
      </c>
    </row>
    <row r="1028" ht="24.95" customHeight="1" spans="1:5">
      <c r="A1028" s="5">
        <v>1025</v>
      </c>
      <c r="B1028" s="6" t="s">
        <v>1050</v>
      </c>
      <c r="C1028" s="6" t="s">
        <v>8</v>
      </c>
      <c r="D1028" s="5" t="s">
        <v>9</v>
      </c>
      <c r="E1028" s="6" t="s">
        <v>1027</v>
      </c>
    </row>
    <row r="1029" ht="24.95" customHeight="1" spans="1:5">
      <c r="A1029" s="5">
        <v>1026</v>
      </c>
      <c r="B1029" s="6" t="s">
        <v>1051</v>
      </c>
      <c r="C1029" s="6" t="s">
        <v>8</v>
      </c>
      <c r="D1029" s="5" t="s">
        <v>9</v>
      </c>
      <c r="E1029" s="6" t="s">
        <v>1027</v>
      </c>
    </row>
    <row r="1030" ht="24.95" customHeight="1" spans="1:5">
      <c r="A1030" s="5">
        <v>1027</v>
      </c>
      <c r="B1030" s="6" t="s">
        <v>1052</v>
      </c>
      <c r="C1030" s="6" t="s">
        <v>8</v>
      </c>
      <c r="D1030" s="5" t="s">
        <v>9</v>
      </c>
      <c r="E1030" s="6" t="s">
        <v>1027</v>
      </c>
    </row>
    <row r="1031" ht="24.95" customHeight="1" spans="1:5">
      <c r="A1031" s="5">
        <v>1028</v>
      </c>
      <c r="B1031" s="6" t="s">
        <v>1053</v>
      </c>
      <c r="C1031" s="6" t="s">
        <v>8</v>
      </c>
      <c r="D1031" s="5" t="s">
        <v>9</v>
      </c>
      <c r="E1031" s="6" t="s">
        <v>1027</v>
      </c>
    </row>
    <row r="1032" ht="24.95" customHeight="1" spans="1:5">
      <c r="A1032" s="5">
        <v>1029</v>
      </c>
      <c r="B1032" s="6" t="s">
        <v>1054</v>
      </c>
      <c r="C1032" s="6" t="s">
        <v>8</v>
      </c>
      <c r="D1032" s="5" t="s">
        <v>9</v>
      </c>
      <c r="E1032" s="6" t="s">
        <v>1027</v>
      </c>
    </row>
    <row r="1033" ht="24.95" customHeight="1" spans="1:5">
      <c r="A1033" s="5">
        <v>1030</v>
      </c>
      <c r="B1033" s="6" t="s">
        <v>1055</v>
      </c>
      <c r="C1033" s="6" t="s">
        <v>8</v>
      </c>
      <c r="D1033" s="5" t="s">
        <v>9</v>
      </c>
      <c r="E1033" s="6" t="s">
        <v>1027</v>
      </c>
    </row>
    <row r="1034" ht="24.95" customHeight="1" spans="1:5">
      <c r="A1034" s="5">
        <v>1031</v>
      </c>
      <c r="B1034" s="6" t="s">
        <v>1056</v>
      </c>
      <c r="C1034" s="6" t="s">
        <v>8</v>
      </c>
      <c r="D1034" s="5" t="s">
        <v>9</v>
      </c>
      <c r="E1034" s="6" t="s">
        <v>1027</v>
      </c>
    </row>
    <row r="1035" ht="24.95" customHeight="1" spans="1:5">
      <c r="A1035" s="5">
        <v>1032</v>
      </c>
      <c r="B1035" s="6" t="s">
        <v>1057</v>
      </c>
      <c r="C1035" s="6" t="s">
        <v>8</v>
      </c>
      <c r="D1035" s="5" t="s">
        <v>9</v>
      </c>
      <c r="E1035" s="6" t="s">
        <v>1027</v>
      </c>
    </row>
    <row r="1036" ht="24.95" customHeight="1" spans="1:5">
      <c r="A1036" s="5">
        <v>1033</v>
      </c>
      <c r="B1036" s="6" t="s">
        <v>1058</v>
      </c>
      <c r="C1036" s="6" t="s">
        <v>16</v>
      </c>
      <c r="D1036" s="5" t="s">
        <v>9</v>
      </c>
      <c r="E1036" s="6" t="s">
        <v>1027</v>
      </c>
    </row>
    <row r="1037" ht="24.95" customHeight="1" spans="1:5">
      <c r="A1037" s="5">
        <v>1034</v>
      </c>
      <c r="B1037" s="6" t="s">
        <v>1059</v>
      </c>
      <c r="C1037" s="6" t="s">
        <v>8</v>
      </c>
      <c r="D1037" s="5" t="s">
        <v>9</v>
      </c>
      <c r="E1037" s="6" t="s">
        <v>1027</v>
      </c>
    </row>
    <row r="1038" ht="24.95" customHeight="1" spans="1:5">
      <c r="A1038" s="5">
        <v>1035</v>
      </c>
      <c r="B1038" s="6" t="s">
        <v>1060</v>
      </c>
      <c r="C1038" s="6" t="s">
        <v>8</v>
      </c>
      <c r="D1038" s="5" t="s">
        <v>9</v>
      </c>
      <c r="E1038" s="6" t="s">
        <v>1027</v>
      </c>
    </row>
    <row r="1039" ht="24.95" customHeight="1" spans="1:5">
      <c r="A1039" s="5">
        <v>1036</v>
      </c>
      <c r="B1039" s="6" t="s">
        <v>1061</v>
      </c>
      <c r="C1039" s="6" t="s">
        <v>8</v>
      </c>
      <c r="D1039" s="5" t="s">
        <v>9</v>
      </c>
      <c r="E1039" s="6" t="s">
        <v>1027</v>
      </c>
    </row>
    <row r="1040" ht="24.95" customHeight="1" spans="1:5">
      <c r="A1040" s="5">
        <v>1037</v>
      </c>
      <c r="B1040" s="6" t="s">
        <v>1062</v>
      </c>
      <c r="C1040" s="6" t="s">
        <v>16</v>
      </c>
      <c r="D1040" s="5" t="s">
        <v>9</v>
      </c>
      <c r="E1040" s="6" t="s">
        <v>1027</v>
      </c>
    </row>
    <row r="1041" ht="24.95" customHeight="1" spans="1:5">
      <c r="A1041" s="5">
        <v>1038</v>
      </c>
      <c r="B1041" s="6" t="s">
        <v>1063</v>
      </c>
      <c r="C1041" s="6" t="s">
        <v>8</v>
      </c>
      <c r="D1041" s="5" t="s">
        <v>9</v>
      </c>
      <c r="E1041" s="6" t="s">
        <v>1027</v>
      </c>
    </row>
    <row r="1042" ht="24.95" customHeight="1" spans="1:5">
      <c r="A1042" s="5">
        <v>1039</v>
      </c>
      <c r="B1042" s="6" t="s">
        <v>1064</v>
      </c>
      <c r="C1042" s="6" t="s">
        <v>16</v>
      </c>
      <c r="D1042" s="5" t="s">
        <v>9</v>
      </c>
      <c r="E1042" s="6" t="s">
        <v>1027</v>
      </c>
    </row>
    <row r="1043" ht="24.95" customHeight="1" spans="1:5">
      <c r="A1043" s="5">
        <v>1040</v>
      </c>
      <c r="B1043" s="6" t="s">
        <v>1065</v>
      </c>
      <c r="C1043" s="6" t="s">
        <v>8</v>
      </c>
      <c r="D1043" s="5" t="s">
        <v>9</v>
      </c>
      <c r="E1043" s="6" t="s">
        <v>1027</v>
      </c>
    </row>
    <row r="1044" ht="24.95" customHeight="1" spans="1:5">
      <c r="A1044" s="5">
        <v>1041</v>
      </c>
      <c r="B1044" s="6" t="s">
        <v>1066</v>
      </c>
      <c r="C1044" s="6" t="s">
        <v>8</v>
      </c>
      <c r="D1044" s="5" t="s">
        <v>9</v>
      </c>
      <c r="E1044" s="6" t="s">
        <v>1027</v>
      </c>
    </row>
    <row r="1045" ht="24.95" customHeight="1" spans="1:5">
      <c r="A1045" s="5">
        <v>1042</v>
      </c>
      <c r="B1045" s="6" t="s">
        <v>1067</v>
      </c>
      <c r="C1045" s="6" t="s">
        <v>8</v>
      </c>
      <c r="D1045" s="5" t="s">
        <v>9</v>
      </c>
      <c r="E1045" s="6" t="s">
        <v>1027</v>
      </c>
    </row>
    <row r="1046" ht="24.95" customHeight="1" spans="1:5">
      <c r="A1046" s="5">
        <v>1043</v>
      </c>
      <c r="B1046" s="6" t="s">
        <v>1068</v>
      </c>
      <c r="C1046" s="6" t="s">
        <v>8</v>
      </c>
      <c r="D1046" s="5" t="s">
        <v>9</v>
      </c>
      <c r="E1046" s="6" t="s">
        <v>1027</v>
      </c>
    </row>
    <row r="1047" ht="24.95" customHeight="1" spans="1:5">
      <c r="A1047" s="5">
        <v>1044</v>
      </c>
      <c r="B1047" s="6" t="s">
        <v>1069</v>
      </c>
      <c r="C1047" s="6" t="s">
        <v>8</v>
      </c>
      <c r="D1047" s="5" t="s">
        <v>9</v>
      </c>
      <c r="E1047" s="6" t="s">
        <v>1027</v>
      </c>
    </row>
    <row r="1048" ht="24.95" customHeight="1" spans="1:5">
      <c r="A1048" s="5">
        <v>1045</v>
      </c>
      <c r="B1048" s="6" t="s">
        <v>1070</v>
      </c>
      <c r="C1048" s="6" t="s">
        <v>8</v>
      </c>
      <c r="D1048" s="5" t="s">
        <v>9</v>
      </c>
      <c r="E1048" s="6" t="s">
        <v>1027</v>
      </c>
    </row>
    <row r="1049" ht="24.95" customHeight="1" spans="1:5">
      <c r="A1049" s="5">
        <v>1046</v>
      </c>
      <c r="B1049" s="6" t="s">
        <v>1071</v>
      </c>
      <c r="C1049" s="6" t="s">
        <v>8</v>
      </c>
      <c r="D1049" s="5" t="s">
        <v>9</v>
      </c>
      <c r="E1049" s="6" t="s">
        <v>1027</v>
      </c>
    </row>
    <row r="1050" ht="24.95" customHeight="1" spans="1:5">
      <c r="A1050" s="5">
        <v>1047</v>
      </c>
      <c r="B1050" s="21" t="s">
        <v>1072</v>
      </c>
      <c r="C1050" s="6" t="s">
        <v>8</v>
      </c>
      <c r="D1050" s="5" t="s">
        <v>9</v>
      </c>
      <c r="E1050" s="6" t="s">
        <v>1027</v>
      </c>
    </row>
    <row r="1051" ht="24.95" customHeight="1" spans="1:5">
      <c r="A1051" s="5">
        <v>1048</v>
      </c>
      <c r="B1051" s="6" t="s">
        <v>1073</v>
      </c>
      <c r="C1051" s="6" t="s">
        <v>16</v>
      </c>
      <c r="D1051" s="5" t="s">
        <v>9</v>
      </c>
      <c r="E1051" s="6" t="s">
        <v>1027</v>
      </c>
    </row>
    <row r="1052" ht="24.95" customHeight="1" spans="1:5">
      <c r="A1052" s="5">
        <v>1049</v>
      </c>
      <c r="B1052" s="6" t="s">
        <v>1074</v>
      </c>
      <c r="C1052" s="6" t="s">
        <v>8</v>
      </c>
      <c r="D1052" s="5" t="s">
        <v>9</v>
      </c>
      <c r="E1052" s="6" t="s">
        <v>1027</v>
      </c>
    </row>
    <row r="1053" ht="24.95" customHeight="1" spans="1:5">
      <c r="A1053" s="5">
        <v>1050</v>
      </c>
      <c r="B1053" s="6" t="s">
        <v>1075</v>
      </c>
      <c r="C1053" s="6" t="s">
        <v>8</v>
      </c>
      <c r="D1053" s="5" t="s">
        <v>9</v>
      </c>
      <c r="E1053" s="6" t="s">
        <v>1027</v>
      </c>
    </row>
    <row r="1054" ht="24.95" customHeight="1" spans="1:5">
      <c r="A1054" s="5">
        <v>1051</v>
      </c>
      <c r="B1054" s="6" t="s">
        <v>1076</v>
      </c>
      <c r="C1054" s="6" t="s">
        <v>8</v>
      </c>
      <c r="D1054" s="5" t="s">
        <v>9</v>
      </c>
      <c r="E1054" s="6" t="s">
        <v>1027</v>
      </c>
    </row>
    <row r="1055" ht="24.95" customHeight="1" spans="1:5">
      <c r="A1055" s="5">
        <v>1052</v>
      </c>
      <c r="B1055" s="6" t="s">
        <v>1077</v>
      </c>
      <c r="C1055" s="6" t="s">
        <v>8</v>
      </c>
      <c r="D1055" s="5" t="s">
        <v>9</v>
      </c>
      <c r="E1055" s="6" t="s">
        <v>1027</v>
      </c>
    </row>
    <row r="1056" ht="24.95" customHeight="1" spans="1:5">
      <c r="A1056" s="5">
        <v>1053</v>
      </c>
      <c r="B1056" s="6" t="s">
        <v>1078</v>
      </c>
      <c r="C1056" s="6" t="s">
        <v>8</v>
      </c>
      <c r="D1056" s="5" t="s">
        <v>9</v>
      </c>
      <c r="E1056" s="6" t="s">
        <v>1027</v>
      </c>
    </row>
    <row r="1057" ht="24.95" customHeight="1" spans="1:5">
      <c r="A1057" s="5">
        <v>1054</v>
      </c>
      <c r="B1057" s="6" t="s">
        <v>1079</v>
      </c>
      <c r="C1057" s="6" t="s">
        <v>8</v>
      </c>
      <c r="D1057" s="5" t="s">
        <v>9</v>
      </c>
      <c r="E1057" s="6" t="s">
        <v>1027</v>
      </c>
    </row>
    <row r="1058" ht="24.95" customHeight="1" spans="1:5">
      <c r="A1058" s="5">
        <v>1055</v>
      </c>
      <c r="B1058" s="6" t="s">
        <v>1080</v>
      </c>
      <c r="C1058" s="6" t="s">
        <v>8</v>
      </c>
      <c r="D1058" s="5" t="s">
        <v>9</v>
      </c>
      <c r="E1058" s="6" t="s">
        <v>1027</v>
      </c>
    </row>
    <row r="1059" ht="24.95" customHeight="1" spans="1:5">
      <c r="A1059" s="5">
        <v>1056</v>
      </c>
      <c r="B1059" s="6" t="s">
        <v>1081</v>
      </c>
      <c r="C1059" s="6" t="s">
        <v>8</v>
      </c>
      <c r="D1059" s="5" t="s">
        <v>9</v>
      </c>
      <c r="E1059" s="6" t="s">
        <v>1027</v>
      </c>
    </row>
    <row r="1060" ht="24.95" customHeight="1" spans="1:5">
      <c r="A1060" s="5">
        <v>1057</v>
      </c>
      <c r="B1060" s="22" t="s">
        <v>1082</v>
      </c>
      <c r="C1060" s="22" t="s">
        <v>8</v>
      </c>
      <c r="D1060" s="5" t="s">
        <v>9</v>
      </c>
      <c r="E1060" s="22" t="s">
        <v>1083</v>
      </c>
    </row>
    <row r="1061" ht="24.95" customHeight="1" spans="1:5">
      <c r="A1061" s="5">
        <v>1058</v>
      </c>
      <c r="B1061" s="22" t="s">
        <v>1084</v>
      </c>
      <c r="C1061" s="22" t="s">
        <v>8</v>
      </c>
      <c r="D1061" s="5" t="s">
        <v>9</v>
      </c>
      <c r="E1061" s="22" t="s">
        <v>1083</v>
      </c>
    </row>
    <row r="1062" ht="24.95" customHeight="1" spans="1:5">
      <c r="A1062" s="5">
        <v>1059</v>
      </c>
      <c r="B1062" s="22" t="s">
        <v>1085</v>
      </c>
      <c r="C1062" s="22" t="s">
        <v>8</v>
      </c>
      <c r="D1062" s="5" t="s">
        <v>9</v>
      </c>
      <c r="E1062" s="22" t="s">
        <v>1083</v>
      </c>
    </row>
    <row r="1063" ht="24.95" customHeight="1" spans="1:5">
      <c r="A1063" s="5">
        <v>1060</v>
      </c>
      <c r="B1063" s="22" t="s">
        <v>1086</v>
      </c>
      <c r="C1063" s="22" t="s">
        <v>8</v>
      </c>
      <c r="D1063" s="5" t="s">
        <v>9</v>
      </c>
      <c r="E1063" s="22" t="s">
        <v>1083</v>
      </c>
    </row>
    <row r="1064" ht="24.95" customHeight="1" spans="1:5">
      <c r="A1064" s="5">
        <v>1061</v>
      </c>
      <c r="B1064" s="22" t="s">
        <v>1087</v>
      </c>
      <c r="C1064" s="22" t="s">
        <v>8</v>
      </c>
      <c r="D1064" s="5" t="s">
        <v>9</v>
      </c>
      <c r="E1064" s="22" t="s">
        <v>1083</v>
      </c>
    </row>
    <row r="1065" ht="24.95" customHeight="1" spans="1:5">
      <c r="A1065" s="5">
        <v>1062</v>
      </c>
      <c r="B1065" s="22" t="s">
        <v>1088</v>
      </c>
      <c r="C1065" s="22" t="s">
        <v>16</v>
      </c>
      <c r="D1065" s="5" t="s">
        <v>9</v>
      </c>
      <c r="E1065" s="22" t="s">
        <v>1083</v>
      </c>
    </row>
    <row r="1066" ht="24.95" customHeight="1" spans="1:5">
      <c r="A1066" s="5">
        <v>1063</v>
      </c>
      <c r="B1066" s="22" t="s">
        <v>954</v>
      </c>
      <c r="C1066" s="22" t="s">
        <v>8</v>
      </c>
      <c r="D1066" s="5" t="s">
        <v>9</v>
      </c>
      <c r="E1066" s="22" t="s">
        <v>1083</v>
      </c>
    </row>
    <row r="1067" ht="24.95" customHeight="1" spans="1:5">
      <c r="A1067" s="5">
        <v>1064</v>
      </c>
      <c r="B1067" s="22" t="s">
        <v>1089</v>
      </c>
      <c r="C1067" s="22" t="s">
        <v>16</v>
      </c>
      <c r="D1067" s="5" t="s">
        <v>9</v>
      </c>
      <c r="E1067" s="22" t="s">
        <v>1083</v>
      </c>
    </row>
    <row r="1068" ht="24.95" customHeight="1" spans="1:5">
      <c r="A1068" s="5">
        <v>1065</v>
      </c>
      <c r="B1068" s="22" t="s">
        <v>1090</v>
      </c>
      <c r="C1068" s="22" t="s">
        <v>8</v>
      </c>
      <c r="D1068" s="5" t="s">
        <v>9</v>
      </c>
      <c r="E1068" s="22" t="s">
        <v>1083</v>
      </c>
    </row>
    <row r="1069" ht="24.95" customHeight="1" spans="1:5">
      <c r="A1069" s="5">
        <v>1066</v>
      </c>
      <c r="B1069" s="22" t="s">
        <v>1091</v>
      </c>
      <c r="C1069" s="22" t="s">
        <v>16</v>
      </c>
      <c r="D1069" s="5" t="s">
        <v>9</v>
      </c>
      <c r="E1069" s="22" t="s">
        <v>1083</v>
      </c>
    </row>
    <row r="1070" ht="24.95" customHeight="1" spans="1:5">
      <c r="A1070" s="5">
        <v>1067</v>
      </c>
      <c r="B1070" s="22" t="s">
        <v>1092</v>
      </c>
      <c r="C1070" s="22" t="s">
        <v>8</v>
      </c>
      <c r="D1070" s="5" t="s">
        <v>9</v>
      </c>
      <c r="E1070" s="22" t="s">
        <v>1083</v>
      </c>
    </row>
    <row r="1071" ht="24.95" customHeight="1" spans="1:5">
      <c r="A1071" s="5">
        <v>1068</v>
      </c>
      <c r="B1071" s="22" t="s">
        <v>1093</v>
      </c>
      <c r="C1071" s="22" t="s">
        <v>8</v>
      </c>
      <c r="D1071" s="5" t="s">
        <v>9</v>
      </c>
      <c r="E1071" s="22" t="s">
        <v>1083</v>
      </c>
    </row>
    <row r="1072" ht="24.95" customHeight="1" spans="1:5">
      <c r="A1072" s="5">
        <v>1069</v>
      </c>
      <c r="B1072" s="22" t="s">
        <v>1094</v>
      </c>
      <c r="C1072" s="22" t="s">
        <v>8</v>
      </c>
      <c r="D1072" s="5" t="s">
        <v>9</v>
      </c>
      <c r="E1072" s="22" t="s">
        <v>1083</v>
      </c>
    </row>
    <row r="1073" ht="24.95" customHeight="1" spans="1:5">
      <c r="A1073" s="5">
        <v>1070</v>
      </c>
      <c r="B1073" s="22" t="s">
        <v>1095</v>
      </c>
      <c r="C1073" s="22" t="s">
        <v>8</v>
      </c>
      <c r="D1073" s="5" t="s">
        <v>9</v>
      </c>
      <c r="E1073" s="22" t="s">
        <v>1083</v>
      </c>
    </row>
    <row r="1074" ht="24.95" customHeight="1" spans="1:5">
      <c r="A1074" s="5">
        <v>1071</v>
      </c>
      <c r="B1074" s="22" t="s">
        <v>1096</v>
      </c>
      <c r="C1074" s="22" t="s">
        <v>8</v>
      </c>
      <c r="D1074" s="5" t="s">
        <v>9</v>
      </c>
      <c r="E1074" s="22" t="s">
        <v>1083</v>
      </c>
    </row>
    <row r="1075" ht="24.95" customHeight="1" spans="1:5">
      <c r="A1075" s="5">
        <v>1072</v>
      </c>
      <c r="B1075" s="22" t="s">
        <v>1097</v>
      </c>
      <c r="C1075" s="22" t="s">
        <v>16</v>
      </c>
      <c r="D1075" s="5" t="s">
        <v>9</v>
      </c>
      <c r="E1075" s="22" t="s">
        <v>1083</v>
      </c>
    </row>
    <row r="1076" ht="24.95" customHeight="1" spans="1:5">
      <c r="A1076" s="5">
        <v>1073</v>
      </c>
      <c r="B1076" s="22" t="s">
        <v>1098</v>
      </c>
      <c r="C1076" s="22" t="s">
        <v>8</v>
      </c>
      <c r="D1076" s="5" t="s">
        <v>9</v>
      </c>
      <c r="E1076" s="22" t="s">
        <v>1083</v>
      </c>
    </row>
    <row r="1077" ht="24.95" customHeight="1" spans="1:5">
      <c r="A1077" s="5">
        <v>1074</v>
      </c>
      <c r="B1077" s="22" t="s">
        <v>1099</v>
      </c>
      <c r="C1077" s="22" t="s">
        <v>8</v>
      </c>
      <c r="D1077" s="5" t="s">
        <v>9</v>
      </c>
      <c r="E1077" s="22" t="s">
        <v>1083</v>
      </c>
    </row>
    <row r="1078" ht="24.95" customHeight="1" spans="1:5">
      <c r="A1078" s="5">
        <v>1075</v>
      </c>
      <c r="B1078" s="22" t="s">
        <v>1100</v>
      </c>
      <c r="C1078" s="22" t="s">
        <v>16</v>
      </c>
      <c r="D1078" s="5" t="s">
        <v>9</v>
      </c>
      <c r="E1078" s="22" t="s">
        <v>1083</v>
      </c>
    </row>
    <row r="1079" ht="24.95" customHeight="1" spans="1:5">
      <c r="A1079" s="5">
        <v>1076</v>
      </c>
      <c r="B1079" s="22" t="s">
        <v>1101</v>
      </c>
      <c r="C1079" s="22" t="s">
        <v>8</v>
      </c>
      <c r="D1079" s="5" t="s">
        <v>9</v>
      </c>
      <c r="E1079" s="22" t="s">
        <v>1083</v>
      </c>
    </row>
    <row r="1080" ht="24.95" customHeight="1" spans="1:5">
      <c r="A1080" s="5">
        <v>1077</v>
      </c>
      <c r="B1080" s="22" t="s">
        <v>1102</v>
      </c>
      <c r="C1080" s="22" t="s">
        <v>8</v>
      </c>
      <c r="D1080" s="5" t="s">
        <v>9</v>
      </c>
      <c r="E1080" s="22" t="s">
        <v>1083</v>
      </c>
    </row>
    <row r="1081" ht="24.95" customHeight="1" spans="1:5">
      <c r="A1081" s="5">
        <v>1078</v>
      </c>
      <c r="B1081" s="22" t="s">
        <v>1103</v>
      </c>
      <c r="C1081" s="22" t="s">
        <v>8</v>
      </c>
      <c r="D1081" s="5" t="s">
        <v>9</v>
      </c>
      <c r="E1081" s="22" t="s">
        <v>1083</v>
      </c>
    </row>
    <row r="1082" ht="24.95" customHeight="1" spans="1:5">
      <c r="A1082" s="5">
        <v>1079</v>
      </c>
      <c r="B1082" s="22" t="s">
        <v>1104</v>
      </c>
      <c r="C1082" s="22" t="s">
        <v>8</v>
      </c>
      <c r="D1082" s="5" t="s">
        <v>9</v>
      </c>
      <c r="E1082" s="22" t="s">
        <v>1083</v>
      </c>
    </row>
    <row r="1083" ht="24.95" customHeight="1" spans="1:5">
      <c r="A1083" s="5">
        <v>1080</v>
      </c>
      <c r="B1083" s="22" t="s">
        <v>1105</v>
      </c>
      <c r="C1083" s="22" t="s">
        <v>8</v>
      </c>
      <c r="D1083" s="5" t="s">
        <v>9</v>
      </c>
      <c r="E1083" s="22" t="s">
        <v>1083</v>
      </c>
    </row>
    <row r="1084" ht="24.95" customHeight="1" spans="1:5">
      <c r="A1084" s="5">
        <v>1081</v>
      </c>
      <c r="B1084" s="22" t="s">
        <v>1106</v>
      </c>
      <c r="C1084" s="22" t="s">
        <v>8</v>
      </c>
      <c r="D1084" s="5" t="s">
        <v>9</v>
      </c>
      <c r="E1084" s="22" t="s">
        <v>1083</v>
      </c>
    </row>
    <row r="1085" ht="24.95" customHeight="1" spans="1:5">
      <c r="A1085" s="5">
        <v>1082</v>
      </c>
      <c r="B1085" s="22" t="s">
        <v>1107</v>
      </c>
      <c r="C1085" s="22" t="s">
        <v>8</v>
      </c>
      <c r="D1085" s="5" t="s">
        <v>9</v>
      </c>
      <c r="E1085" s="22" t="s">
        <v>1083</v>
      </c>
    </row>
    <row r="1086" ht="24.95" customHeight="1" spans="1:5">
      <c r="A1086" s="5">
        <v>1083</v>
      </c>
      <c r="B1086" s="22" t="s">
        <v>1108</v>
      </c>
      <c r="C1086" s="22" t="s">
        <v>8</v>
      </c>
      <c r="D1086" s="5" t="s">
        <v>9</v>
      </c>
      <c r="E1086" s="22" t="s">
        <v>1083</v>
      </c>
    </row>
    <row r="1087" ht="24.95" customHeight="1" spans="1:5">
      <c r="A1087" s="5">
        <v>1084</v>
      </c>
      <c r="B1087" s="22" t="s">
        <v>1109</v>
      </c>
      <c r="C1087" s="22" t="s">
        <v>8</v>
      </c>
      <c r="D1087" s="5" t="s">
        <v>9</v>
      </c>
      <c r="E1087" s="22" t="s">
        <v>1083</v>
      </c>
    </row>
    <row r="1088" ht="24.95" customHeight="1" spans="1:5">
      <c r="A1088" s="5">
        <v>1085</v>
      </c>
      <c r="B1088" s="22" t="s">
        <v>1110</v>
      </c>
      <c r="C1088" s="22" t="s">
        <v>8</v>
      </c>
      <c r="D1088" s="5" t="s">
        <v>9</v>
      </c>
      <c r="E1088" s="22" t="s">
        <v>1083</v>
      </c>
    </row>
    <row r="1089" ht="24.95" customHeight="1" spans="1:5">
      <c r="A1089" s="5">
        <v>1086</v>
      </c>
      <c r="B1089" s="22" t="s">
        <v>1111</v>
      </c>
      <c r="C1089" s="22" t="s">
        <v>8</v>
      </c>
      <c r="D1089" s="5" t="s">
        <v>9</v>
      </c>
      <c r="E1089" s="22" t="s">
        <v>1083</v>
      </c>
    </row>
    <row r="1090" ht="24.95" customHeight="1" spans="1:5">
      <c r="A1090" s="5">
        <v>1087</v>
      </c>
      <c r="B1090" s="22" t="s">
        <v>1112</v>
      </c>
      <c r="C1090" s="22" t="s">
        <v>8</v>
      </c>
      <c r="D1090" s="5" t="s">
        <v>9</v>
      </c>
      <c r="E1090" s="22" t="s">
        <v>1083</v>
      </c>
    </row>
    <row r="1091" ht="24.95" customHeight="1" spans="1:5">
      <c r="A1091" s="5">
        <v>1088</v>
      </c>
      <c r="B1091" s="22" t="s">
        <v>1113</v>
      </c>
      <c r="C1091" s="22" t="s">
        <v>8</v>
      </c>
      <c r="D1091" s="5" t="s">
        <v>9</v>
      </c>
      <c r="E1091" s="22" t="s">
        <v>1083</v>
      </c>
    </row>
    <row r="1092" ht="24.95" customHeight="1" spans="1:5">
      <c r="A1092" s="5">
        <v>1089</v>
      </c>
      <c r="B1092" s="23" t="s">
        <v>1114</v>
      </c>
      <c r="C1092" s="22" t="s">
        <v>8</v>
      </c>
      <c r="D1092" s="5" t="s">
        <v>9</v>
      </c>
      <c r="E1092" s="22" t="s">
        <v>1083</v>
      </c>
    </row>
    <row r="1093" ht="24.95" customHeight="1" spans="1:5">
      <c r="A1093" s="5">
        <v>1090</v>
      </c>
      <c r="B1093" s="22" t="s">
        <v>1115</v>
      </c>
      <c r="C1093" s="22" t="s">
        <v>8</v>
      </c>
      <c r="D1093" s="5" t="s">
        <v>9</v>
      </c>
      <c r="E1093" s="22" t="s">
        <v>1083</v>
      </c>
    </row>
    <row r="1094" ht="24.95" customHeight="1" spans="1:5">
      <c r="A1094" s="5">
        <v>1091</v>
      </c>
      <c r="B1094" s="22" t="s">
        <v>1116</v>
      </c>
      <c r="C1094" s="22" t="s">
        <v>8</v>
      </c>
      <c r="D1094" s="5" t="s">
        <v>9</v>
      </c>
      <c r="E1094" s="22" t="s">
        <v>1083</v>
      </c>
    </row>
    <row r="1095" ht="24.95" customHeight="1" spans="1:5">
      <c r="A1095" s="5">
        <v>1092</v>
      </c>
      <c r="B1095" s="22" t="s">
        <v>1117</v>
      </c>
      <c r="C1095" s="22" t="s">
        <v>8</v>
      </c>
      <c r="D1095" s="5" t="s">
        <v>9</v>
      </c>
      <c r="E1095" s="22" t="s">
        <v>1083</v>
      </c>
    </row>
    <row r="1096" ht="24.95" customHeight="1" spans="1:5">
      <c r="A1096" s="5">
        <v>1093</v>
      </c>
      <c r="B1096" s="22" t="s">
        <v>1118</v>
      </c>
      <c r="C1096" s="22" t="s">
        <v>8</v>
      </c>
      <c r="D1096" s="5" t="s">
        <v>9</v>
      </c>
      <c r="E1096" s="22" t="s">
        <v>1083</v>
      </c>
    </row>
    <row r="1097" ht="24.95" customHeight="1" spans="1:5">
      <c r="A1097" s="5">
        <v>1094</v>
      </c>
      <c r="B1097" s="22" t="s">
        <v>1119</v>
      </c>
      <c r="C1097" s="22" t="s">
        <v>8</v>
      </c>
      <c r="D1097" s="5" t="s">
        <v>9</v>
      </c>
      <c r="E1097" s="22" t="s">
        <v>1083</v>
      </c>
    </row>
    <row r="1098" ht="24.95" customHeight="1" spans="1:5">
      <c r="A1098" s="5">
        <v>1095</v>
      </c>
      <c r="B1098" s="22" t="s">
        <v>1120</v>
      </c>
      <c r="C1098" s="22" t="s">
        <v>8</v>
      </c>
      <c r="D1098" s="5" t="s">
        <v>9</v>
      </c>
      <c r="E1098" s="22" t="s">
        <v>1083</v>
      </c>
    </row>
    <row r="1099" ht="24.95" customHeight="1" spans="1:5">
      <c r="A1099" s="5">
        <v>1096</v>
      </c>
      <c r="B1099" s="22" t="s">
        <v>1121</v>
      </c>
      <c r="C1099" s="22" t="s">
        <v>8</v>
      </c>
      <c r="D1099" s="5" t="s">
        <v>9</v>
      </c>
      <c r="E1099" s="22" t="s">
        <v>1083</v>
      </c>
    </row>
    <row r="1100" ht="24.95" customHeight="1" spans="1:5">
      <c r="A1100" s="5">
        <v>1097</v>
      </c>
      <c r="B1100" s="22" t="s">
        <v>1122</v>
      </c>
      <c r="C1100" s="22" t="s">
        <v>8</v>
      </c>
      <c r="D1100" s="5" t="s">
        <v>9</v>
      </c>
      <c r="E1100" s="22" t="s">
        <v>1083</v>
      </c>
    </row>
    <row r="1101" ht="24.95" customHeight="1" spans="1:5">
      <c r="A1101" s="5">
        <v>1098</v>
      </c>
      <c r="B1101" s="22" t="s">
        <v>1123</v>
      </c>
      <c r="C1101" s="22" t="s">
        <v>16</v>
      </c>
      <c r="D1101" s="5" t="s">
        <v>9</v>
      </c>
      <c r="E1101" s="22" t="s">
        <v>1083</v>
      </c>
    </row>
    <row r="1102" ht="24.95" customHeight="1" spans="1:5">
      <c r="A1102" s="5">
        <v>1099</v>
      </c>
      <c r="B1102" s="22" t="s">
        <v>1124</v>
      </c>
      <c r="C1102" s="22" t="s">
        <v>16</v>
      </c>
      <c r="D1102" s="5" t="s">
        <v>9</v>
      </c>
      <c r="E1102" s="22" t="s">
        <v>1083</v>
      </c>
    </row>
    <row r="1103" ht="24.95" customHeight="1" spans="1:5">
      <c r="A1103" s="5">
        <v>1100</v>
      </c>
      <c r="B1103" s="22" t="s">
        <v>1125</v>
      </c>
      <c r="C1103" s="22" t="s">
        <v>8</v>
      </c>
      <c r="D1103" s="5" t="s">
        <v>9</v>
      </c>
      <c r="E1103" s="22" t="s">
        <v>1083</v>
      </c>
    </row>
    <row r="1104" ht="24.95" customHeight="1" spans="1:5">
      <c r="A1104" s="5">
        <v>1101</v>
      </c>
      <c r="B1104" s="22" t="s">
        <v>1126</v>
      </c>
      <c r="C1104" s="22" t="s">
        <v>8</v>
      </c>
      <c r="D1104" s="5" t="s">
        <v>9</v>
      </c>
      <c r="E1104" s="22" t="s">
        <v>1083</v>
      </c>
    </row>
    <row r="1105" ht="24.95" customHeight="1" spans="1:5">
      <c r="A1105" s="5">
        <v>1102</v>
      </c>
      <c r="B1105" s="22" t="s">
        <v>1127</v>
      </c>
      <c r="C1105" s="22" t="s">
        <v>8</v>
      </c>
      <c r="D1105" s="5" t="s">
        <v>9</v>
      </c>
      <c r="E1105" s="22" t="s">
        <v>1083</v>
      </c>
    </row>
    <row r="1106" ht="24.95" customHeight="1" spans="1:5">
      <c r="A1106" s="5">
        <v>1103</v>
      </c>
      <c r="B1106" s="22" t="s">
        <v>1128</v>
      </c>
      <c r="C1106" s="22" t="s">
        <v>8</v>
      </c>
      <c r="D1106" s="5" t="s">
        <v>9</v>
      </c>
      <c r="E1106" s="22" t="s">
        <v>1083</v>
      </c>
    </row>
    <row r="1107" ht="24.95" customHeight="1" spans="1:5">
      <c r="A1107" s="5">
        <v>1104</v>
      </c>
      <c r="B1107" s="22" t="s">
        <v>1129</v>
      </c>
      <c r="C1107" s="22" t="s">
        <v>8</v>
      </c>
      <c r="D1107" s="5" t="s">
        <v>9</v>
      </c>
      <c r="E1107" s="22" t="s">
        <v>1083</v>
      </c>
    </row>
    <row r="1108" ht="24.95" customHeight="1" spans="1:5">
      <c r="A1108" s="5">
        <v>1105</v>
      </c>
      <c r="B1108" s="22" t="s">
        <v>1130</v>
      </c>
      <c r="C1108" s="22" t="s">
        <v>8</v>
      </c>
      <c r="D1108" s="5" t="s">
        <v>9</v>
      </c>
      <c r="E1108" s="22" t="s">
        <v>1083</v>
      </c>
    </row>
    <row r="1109" ht="24.95" customHeight="1" spans="1:5">
      <c r="A1109" s="5">
        <v>1106</v>
      </c>
      <c r="B1109" s="22" t="s">
        <v>1131</v>
      </c>
      <c r="C1109" s="22" t="s">
        <v>8</v>
      </c>
      <c r="D1109" s="5" t="s">
        <v>9</v>
      </c>
      <c r="E1109" s="22" t="s">
        <v>1083</v>
      </c>
    </row>
    <row r="1110" ht="24.95" customHeight="1" spans="1:5">
      <c r="A1110" s="5">
        <v>1107</v>
      </c>
      <c r="B1110" s="22" t="s">
        <v>1132</v>
      </c>
      <c r="C1110" s="22" t="s">
        <v>8</v>
      </c>
      <c r="D1110" s="5" t="s">
        <v>9</v>
      </c>
      <c r="E1110" s="22" t="s">
        <v>1083</v>
      </c>
    </row>
    <row r="1111" ht="24.95" customHeight="1" spans="1:5">
      <c r="A1111" s="5">
        <v>1108</v>
      </c>
      <c r="B1111" s="6" t="s">
        <v>1133</v>
      </c>
      <c r="C1111" s="6" t="s">
        <v>8</v>
      </c>
      <c r="D1111" s="5" t="s">
        <v>9</v>
      </c>
      <c r="E1111" s="6" t="s">
        <v>1134</v>
      </c>
    </row>
    <row r="1112" ht="24.95" customHeight="1" spans="1:5">
      <c r="A1112" s="5">
        <v>1109</v>
      </c>
      <c r="B1112" s="6" t="s">
        <v>1135</v>
      </c>
      <c r="C1112" s="6" t="s">
        <v>8</v>
      </c>
      <c r="D1112" s="5" t="s">
        <v>9</v>
      </c>
      <c r="E1112" s="6" t="s">
        <v>1134</v>
      </c>
    </row>
    <row r="1113" ht="24.95" customHeight="1" spans="1:5">
      <c r="A1113" s="5">
        <v>1110</v>
      </c>
      <c r="B1113" s="6" t="s">
        <v>1136</v>
      </c>
      <c r="C1113" s="6" t="s">
        <v>8</v>
      </c>
      <c r="D1113" s="5" t="s">
        <v>9</v>
      </c>
      <c r="E1113" s="6" t="s">
        <v>1134</v>
      </c>
    </row>
    <row r="1114" ht="24.95" customHeight="1" spans="1:5">
      <c r="A1114" s="5">
        <v>1111</v>
      </c>
      <c r="B1114" s="6" t="s">
        <v>1137</v>
      </c>
      <c r="C1114" s="6" t="s">
        <v>8</v>
      </c>
      <c r="D1114" s="5" t="s">
        <v>9</v>
      </c>
      <c r="E1114" s="6" t="s">
        <v>1134</v>
      </c>
    </row>
    <row r="1115" ht="24.95" customHeight="1" spans="1:5">
      <c r="A1115" s="5">
        <v>1112</v>
      </c>
      <c r="B1115" s="6" t="s">
        <v>1138</v>
      </c>
      <c r="C1115" s="6" t="s">
        <v>8</v>
      </c>
      <c r="D1115" s="5" t="s">
        <v>9</v>
      </c>
      <c r="E1115" s="6" t="s">
        <v>1134</v>
      </c>
    </row>
    <row r="1116" ht="24.95" customHeight="1" spans="1:5">
      <c r="A1116" s="5">
        <v>1113</v>
      </c>
      <c r="B1116" s="6" t="s">
        <v>1139</v>
      </c>
      <c r="C1116" s="6" t="s">
        <v>8</v>
      </c>
      <c r="D1116" s="5" t="s">
        <v>9</v>
      </c>
      <c r="E1116" s="6" t="s">
        <v>1134</v>
      </c>
    </row>
    <row r="1117" ht="24.95" customHeight="1" spans="1:5">
      <c r="A1117" s="5">
        <v>1114</v>
      </c>
      <c r="B1117" s="6" t="s">
        <v>1140</v>
      </c>
      <c r="C1117" s="6" t="s">
        <v>8</v>
      </c>
      <c r="D1117" s="5" t="s">
        <v>9</v>
      </c>
      <c r="E1117" s="6" t="s">
        <v>1134</v>
      </c>
    </row>
    <row r="1118" ht="24.95" customHeight="1" spans="1:5">
      <c r="A1118" s="5">
        <v>1115</v>
      </c>
      <c r="B1118" s="6" t="s">
        <v>1141</v>
      </c>
      <c r="C1118" s="6" t="s">
        <v>16</v>
      </c>
      <c r="D1118" s="5" t="s">
        <v>9</v>
      </c>
      <c r="E1118" s="6" t="s">
        <v>1134</v>
      </c>
    </row>
    <row r="1119" ht="24.95" customHeight="1" spans="1:5">
      <c r="A1119" s="5">
        <v>1116</v>
      </c>
      <c r="B1119" s="6" t="s">
        <v>1142</v>
      </c>
      <c r="C1119" s="6" t="s">
        <v>8</v>
      </c>
      <c r="D1119" s="5" t="s">
        <v>9</v>
      </c>
      <c r="E1119" s="6" t="s">
        <v>1134</v>
      </c>
    </row>
    <row r="1120" ht="24.95" customHeight="1" spans="1:5">
      <c r="A1120" s="5">
        <v>1117</v>
      </c>
      <c r="B1120" s="6" t="s">
        <v>1143</v>
      </c>
      <c r="C1120" s="6" t="s">
        <v>8</v>
      </c>
      <c r="D1120" s="5" t="s">
        <v>9</v>
      </c>
      <c r="E1120" s="6" t="s">
        <v>1144</v>
      </c>
    </row>
    <row r="1121" ht="24.95" customHeight="1" spans="1:5">
      <c r="A1121" s="5">
        <v>1118</v>
      </c>
      <c r="B1121" s="6" t="s">
        <v>1145</v>
      </c>
      <c r="C1121" s="6" t="s">
        <v>8</v>
      </c>
      <c r="D1121" s="5" t="s">
        <v>9</v>
      </c>
      <c r="E1121" s="6" t="s">
        <v>1144</v>
      </c>
    </row>
    <row r="1122" ht="24.95" customHeight="1" spans="1:5">
      <c r="A1122" s="5">
        <v>1119</v>
      </c>
      <c r="B1122" s="6" t="s">
        <v>1146</v>
      </c>
      <c r="C1122" s="6" t="s">
        <v>8</v>
      </c>
      <c r="D1122" s="5" t="s">
        <v>9</v>
      </c>
      <c r="E1122" s="6" t="s">
        <v>1144</v>
      </c>
    </row>
    <row r="1123" ht="24.95" customHeight="1" spans="1:5">
      <c r="A1123" s="5">
        <v>1120</v>
      </c>
      <c r="B1123" s="6" t="s">
        <v>1147</v>
      </c>
      <c r="C1123" s="6" t="s">
        <v>8</v>
      </c>
      <c r="D1123" s="5" t="s">
        <v>9</v>
      </c>
      <c r="E1123" s="6" t="s">
        <v>1144</v>
      </c>
    </row>
    <row r="1124" ht="24.95" customHeight="1" spans="1:5">
      <c r="A1124" s="5">
        <v>1121</v>
      </c>
      <c r="B1124" s="6" t="s">
        <v>1148</v>
      </c>
      <c r="C1124" s="6" t="s">
        <v>8</v>
      </c>
      <c r="D1124" s="5" t="s">
        <v>9</v>
      </c>
      <c r="E1124" s="6" t="s">
        <v>1144</v>
      </c>
    </row>
    <row r="1125" ht="24.95" customHeight="1" spans="1:5">
      <c r="A1125" s="5">
        <v>1122</v>
      </c>
      <c r="B1125" s="6" t="s">
        <v>487</v>
      </c>
      <c r="C1125" s="6" t="s">
        <v>8</v>
      </c>
      <c r="D1125" s="5" t="s">
        <v>9</v>
      </c>
      <c r="E1125" s="6" t="s">
        <v>1144</v>
      </c>
    </row>
    <row r="1126" ht="24.95" customHeight="1" spans="1:5">
      <c r="A1126" s="5">
        <v>1123</v>
      </c>
      <c r="B1126" s="6" t="s">
        <v>1149</v>
      </c>
      <c r="C1126" s="6" t="s">
        <v>8</v>
      </c>
      <c r="D1126" s="5" t="s">
        <v>9</v>
      </c>
      <c r="E1126" s="6" t="s">
        <v>1144</v>
      </c>
    </row>
    <row r="1127" ht="24.95" customHeight="1" spans="1:5">
      <c r="A1127" s="5">
        <v>1124</v>
      </c>
      <c r="B1127" s="6" t="s">
        <v>1150</v>
      </c>
      <c r="C1127" s="6" t="s">
        <v>8</v>
      </c>
      <c r="D1127" s="5" t="s">
        <v>9</v>
      </c>
      <c r="E1127" s="6" t="s">
        <v>1144</v>
      </c>
    </row>
    <row r="1128" ht="24.95" customHeight="1" spans="1:5">
      <c r="A1128" s="5">
        <v>1125</v>
      </c>
      <c r="B1128" s="6" t="s">
        <v>1151</v>
      </c>
      <c r="C1128" s="6" t="s">
        <v>8</v>
      </c>
      <c r="D1128" s="5" t="s">
        <v>9</v>
      </c>
      <c r="E1128" s="6" t="s">
        <v>1144</v>
      </c>
    </row>
    <row r="1129" ht="24.95" customHeight="1" spans="1:5">
      <c r="A1129" s="5">
        <v>1126</v>
      </c>
      <c r="B1129" s="6" t="s">
        <v>1152</v>
      </c>
      <c r="C1129" s="6" t="s">
        <v>8</v>
      </c>
      <c r="D1129" s="5" t="s">
        <v>9</v>
      </c>
      <c r="E1129" s="6" t="s">
        <v>1144</v>
      </c>
    </row>
    <row r="1130" ht="24.95" customHeight="1" spans="1:5">
      <c r="A1130" s="5">
        <v>1127</v>
      </c>
      <c r="B1130" s="6" t="s">
        <v>1153</v>
      </c>
      <c r="C1130" s="6" t="s">
        <v>8</v>
      </c>
      <c r="D1130" s="5" t="s">
        <v>9</v>
      </c>
      <c r="E1130" s="6" t="s">
        <v>1144</v>
      </c>
    </row>
    <row r="1131" ht="24.95" customHeight="1" spans="1:5">
      <c r="A1131" s="5">
        <v>1128</v>
      </c>
      <c r="B1131" s="6" t="s">
        <v>1154</v>
      </c>
      <c r="C1131" s="6" t="s">
        <v>8</v>
      </c>
      <c r="D1131" s="5" t="s">
        <v>9</v>
      </c>
      <c r="E1131" s="6" t="s">
        <v>1144</v>
      </c>
    </row>
    <row r="1132" ht="24.95" customHeight="1" spans="1:5">
      <c r="A1132" s="5">
        <v>1129</v>
      </c>
      <c r="B1132" s="6" t="s">
        <v>1155</v>
      </c>
      <c r="C1132" s="6" t="s">
        <v>8</v>
      </c>
      <c r="D1132" s="5" t="s">
        <v>9</v>
      </c>
      <c r="E1132" s="6" t="s">
        <v>1144</v>
      </c>
    </row>
    <row r="1133" ht="24.95" customHeight="1" spans="1:5">
      <c r="A1133" s="5">
        <v>1130</v>
      </c>
      <c r="B1133" s="6" t="s">
        <v>1156</v>
      </c>
      <c r="C1133" s="6" t="s">
        <v>8</v>
      </c>
      <c r="D1133" s="5" t="s">
        <v>9</v>
      </c>
      <c r="E1133" s="6" t="s">
        <v>1157</v>
      </c>
    </row>
    <row r="1134" ht="24.95" customHeight="1" spans="1:5">
      <c r="A1134" s="5">
        <v>1131</v>
      </c>
      <c r="B1134" s="6" t="s">
        <v>1158</v>
      </c>
      <c r="C1134" s="6" t="s">
        <v>8</v>
      </c>
      <c r="D1134" s="5" t="s">
        <v>9</v>
      </c>
      <c r="E1134" s="6" t="s">
        <v>1157</v>
      </c>
    </row>
    <row r="1135" ht="24.95" customHeight="1" spans="1:5">
      <c r="A1135" s="5">
        <v>1132</v>
      </c>
      <c r="B1135" s="6" t="s">
        <v>1159</v>
      </c>
      <c r="C1135" s="6" t="s">
        <v>8</v>
      </c>
      <c r="D1135" s="5" t="s">
        <v>9</v>
      </c>
      <c r="E1135" s="6" t="s">
        <v>1157</v>
      </c>
    </row>
    <row r="1136" ht="24.95" customHeight="1" spans="1:5">
      <c r="A1136" s="5">
        <v>1133</v>
      </c>
      <c r="B1136" s="6" t="s">
        <v>1160</v>
      </c>
      <c r="C1136" s="6" t="s">
        <v>8</v>
      </c>
      <c r="D1136" s="5" t="s">
        <v>9</v>
      </c>
      <c r="E1136" s="6" t="s">
        <v>1157</v>
      </c>
    </row>
    <row r="1137" ht="24.95" customHeight="1" spans="1:5">
      <c r="A1137" s="5">
        <v>1134</v>
      </c>
      <c r="B1137" s="6" t="s">
        <v>1161</v>
      </c>
      <c r="C1137" s="6" t="s">
        <v>8</v>
      </c>
      <c r="D1137" s="5" t="s">
        <v>9</v>
      </c>
      <c r="E1137" s="6" t="s">
        <v>1157</v>
      </c>
    </row>
    <row r="1138" ht="24.95" customHeight="1" spans="1:5">
      <c r="A1138" s="5">
        <v>1135</v>
      </c>
      <c r="B1138" s="6" t="s">
        <v>1162</v>
      </c>
      <c r="C1138" s="6" t="s">
        <v>8</v>
      </c>
      <c r="D1138" s="5" t="s">
        <v>9</v>
      </c>
      <c r="E1138" s="6" t="s">
        <v>1157</v>
      </c>
    </row>
    <row r="1139" ht="24.95" customHeight="1" spans="1:5">
      <c r="A1139" s="5">
        <v>1136</v>
      </c>
      <c r="B1139" s="6" t="s">
        <v>1163</v>
      </c>
      <c r="C1139" s="6" t="s">
        <v>16</v>
      </c>
      <c r="D1139" s="5" t="s">
        <v>9</v>
      </c>
      <c r="E1139" s="6" t="s">
        <v>1157</v>
      </c>
    </row>
    <row r="1140" ht="24.95" customHeight="1" spans="1:5">
      <c r="A1140" s="5">
        <v>1137</v>
      </c>
      <c r="B1140" s="6" t="s">
        <v>1164</v>
      </c>
      <c r="C1140" s="6" t="s">
        <v>8</v>
      </c>
      <c r="D1140" s="5" t="s">
        <v>9</v>
      </c>
      <c r="E1140" s="6" t="s">
        <v>1157</v>
      </c>
    </row>
    <row r="1141" ht="24.95" customHeight="1" spans="1:5">
      <c r="A1141" s="5">
        <v>1138</v>
      </c>
      <c r="B1141" s="6" t="s">
        <v>1165</v>
      </c>
      <c r="C1141" s="6" t="s">
        <v>8</v>
      </c>
      <c r="D1141" s="5" t="s">
        <v>9</v>
      </c>
      <c r="E1141" s="6" t="s">
        <v>1157</v>
      </c>
    </row>
    <row r="1142" ht="24.95" customHeight="1" spans="1:5">
      <c r="A1142" s="5">
        <v>1139</v>
      </c>
      <c r="B1142" s="6" t="s">
        <v>1166</v>
      </c>
      <c r="C1142" s="6" t="s">
        <v>8</v>
      </c>
      <c r="D1142" s="5" t="s">
        <v>9</v>
      </c>
      <c r="E1142" s="6" t="s">
        <v>1157</v>
      </c>
    </row>
    <row r="1143" ht="24.95" customHeight="1" spans="1:5">
      <c r="A1143" s="5">
        <v>1140</v>
      </c>
      <c r="B1143" s="6" t="s">
        <v>1167</v>
      </c>
      <c r="C1143" s="6" t="s">
        <v>8</v>
      </c>
      <c r="D1143" s="5" t="s">
        <v>9</v>
      </c>
      <c r="E1143" s="6" t="s">
        <v>1157</v>
      </c>
    </row>
    <row r="1144" ht="24.95" customHeight="1" spans="1:5">
      <c r="A1144" s="5">
        <v>1141</v>
      </c>
      <c r="B1144" s="6" t="s">
        <v>1168</v>
      </c>
      <c r="C1144" s="6" t="s">
        <v>8</v>
      </c>
      <c r="D1144" s="5" t="s">
        <v>9</v>
      </c>
      <c r="E1144" s="6" t="s">
        <v>1157</v>
      </c>
    </row>
    <row r="1145" ht="24.95" customHeight="1" spans="1:5">
      <c r="A1145" s="5">
        <v>1142</v>
      </c>
      <c r="B1145" s="6" t="s">
        <v>1169</v>
      </c>
      <c r="C1145" s="6" t="s">
        <v>8</v>
      </c>
      <c r="D1145" s="5" t="s">
        <v>9</v>
      </c>
      <c r="E1145" s="6" t="s">
        <v>1157</v>
      </c>
    </row>
    <row r="1146" ht="24.95" customHeight="1" spans="1:5">
      <c r="A1146" s="5">
        <v>1143</v>
      </c>
      <c r="B1146" s="6" t="s">
        <v>1170</v>
      </c>
      <c r="C1146" s="6" t="s">
        <v>8</v>
      </c>
      <c r="D1146" s="5" t="s">
        <v>9</v>
      </c>
      <c r="E1146" s="6" t="s">
        <v>1157</v>
      </c>
    </row>
    <row r="1147" ht="24.95" customHeight="1" spans="1:5">
      <c r="A1147" s="5">
        <v>1144</v>
      </c>
      <c r="B1147" s="6" t="s">
        <v>1171</v>
      </c>
      <c r="C1147" s="6" t="s">
        <v>8</v>
      </c>
      <c r="D1147" s="5" t="s">
        <v>9</v>
      </c>
      <c r="E1147" s="6" t="s">
        <v>1157</v>
      </c>
    </row>
    <row r="1148" ht="24.95" customHeight="1" spans="1:5">
      <c r="A1148" s="5">
        <v>1145</v>
      </c>
      <c r="B1148" s="6" t="s">
        <v>1172</v>
      </c>
      <c r="C1148" s="6" t="s">
        <v>8</v>
      </c>
      <c r="D1148" s="5" t="s">
        <v>9</v>
      </c>
      <c r="E1148" s="6" t="s">
        <v>1157</v>
      </c>
    </row>
    <row r="1149" ht="24.95" customHeight="1" spans="1:5">
      <c r="A1149" s="5">
        <v>1146</v>
      </c>
      <c r="B1149" s="6" t="s">
        <v>1173</v>
      </c>
      <c r="C1149" s="6" t="s">
        <v>16</v>
      </c>
      <c r="D1149" s="5" t="s">
        <v>9</v>
      </c>
      <c r="E1149" s="6" t="s">
        <v>1157</v>
      </c>
    </row>
    <row r="1150" ht="24.95" customHeight="1" spans="1:5">
      <c r="A1150" s="5">
        <v>1147</v>
      </c>
      <c r="B1150" s="6" t="s">
        <v>1174</v>
      </c>
      <c r="C1150" s="6" t="s">
        <v>8</v>
      </c>
      <c r="D1150" s="5" t="s">
        <v>9</v>
      </c>
      <c r="E1150" s="6" t="s">
        <v>1157</v>
      </c>
    </row>
    <row r="1151" ht="24.95" customHeight="1" spans="1:5">
      <c r="A1151" s="5">
        <v>1148</v>
      </c>
      <c r="B1151" s="6" t="s">
        <v>1175</v>
      </c>
      <c r="C1151" s="6" t="s">
        <v>8</v>
      </c>
      <c r="D1151" s="5" t="s">
        <v>9</v>
      </c>
      <c r="E1151" s="6" t="s">
        <v>1157</v>
      </c>
    </row>
    <row r="1152" ht="24.95" customHeight="1" spans="1:5">
      <c r="A1152" s="5">
        <v>1149</v>
      </c>
      <c r="B1152" s="6" t="s">
        <v>1176</v>
      </c>
      <c r="C1152" s="6" t="s">
        <v>8</v>
      </c>
      <c r="D1152" s="5" t="s">
        <v>9</v>
      </c>
      <c r="E1152" s="6" t="s">
        <v>1157</v>
      </c>
    </row>
    <row r="1153" ht="24.95" customHeight="1" spans="1:5">
      <c r="A1153" s="5">
        <v>1150</v>
      </c>
      <c r="B1153" s="6" t="s">
        <v>1177</v>
      </c>
      <c r="C1153" s="6" t="s">
        <v>8</v>
      </c>
      <c r="D1153" s="5" t="s">
        <v>9</v>
      </c>
      <c r="E1153" s="6" t="s">
        <v>1157</v>
      </c>
    </row>
    <row r="1154" ht="24.95" customHeight="1" spans="1:5">
      <c r="A1154" s="5">
        <v>1151</v>
      </c>
      <c r="B1154" s="6" t="s">
        <v>1178</v>
      </c>
      <c r="C1154" s="6" t="s">
        <v>8</v>
      </c>
      <c r="D1154" s="5" t="s">
        <v>9</v>
      </c>
      <c r="E1154" s="6" t="s">
        <v>1157</v>
      </c>
    </row>
    <row r="1155" ht="24.95" customHeight="1" spans="1:5">
      <c r="A1155" s="5">
        <v>1152</v>
      </c>
      <c r="B1155" s="6" t="s">
        <v>1179</v>
      </c>
      <c r="C1155" s="6" t="s">
        <v>8</v>
      </c>
      <c r="D1155" s="5" t="s">
        <v>9</v>
      </c>
      <c r="E1155" s="6" t="s">
        <v>1157</v>
      </c>
    </row>
    <row r="1156" ht="24.95" customHeight="1" spans="1:5">
      <c r="A1156" s="5">
        <v>1153</v>
      </c>
      <c r="B1156" s="6" t="s">
        <v>1180</v>
      </c>
      <c r="C1156" s="6" t="s">
        <v>8</v>
      </c>
      <c r="D1156" s="5" t="s">
        <v>9</v>
      </c>
      <c r="E1156" s="6" t="s">
        <v>1157</v>
      </c>
    </row>
    <row r="1157" ht="24.95" customHeight="1" spans="1:5">
      <c r="A1157" s="5">
        <v>1154</v>
      </c>
      <c r="B1157" s="6" t="s">
        <v>1181</v>
      </c>
      <c r="C1157" s="6" t="s">
        <v>8</v>
      </c>
      <c r="D1157" s="5" t="s">
        <v>9</v>
      </c>
      <c r="E1157" s="6" t="s">
        <v>1157</v>
      </c>
    </row>
    <row r="1158" ht="24.95" customHeight="1" spans="1:5">
      <c r="A1158" s="5">
        <v>1155</v>
      </c>
      <c r="B1158" s="6" t="s">
        <v>1182</v>
      </c>
      <c r="C1158" s="6" t="s">
        <v>16</v>
      </c>
      <c r="D1158" s="5" t="s">
        <v>9</v>
      </c>
      <c r="E1158" s="6" t="s">
        <v>1157</v>
      </c>
    </row>
    <row r="1159" ht="24.95" customHeight="1" spans="1:5">
      <c r="A1159" s="5">
        <v>1156</v>
      </c>
      <c r="B1159" s="6" t="s">
        <v>1183</v>
      </c>
      <c r="C1159" s="6" t="s">
        <v>8</v>
      </c>
      <c r="D1159" s="5" t="s">
        <v>9</v>
      </c>
      <c r="E1159" s="6" t="s">
        <v>1157</v>
      </c>
    </row>
    <row r="1160" ht="24.95" customHeight="1" spans="1:5">
      <c r="A1160" s="5">
        <v>1157</v>
      </c>
      <c r="B1160" s="6" t="s">
        <v>1184</v>
      </c>
      <c r="C1160" s="6" t="s">
        <v>8</v>
      </c>
      <c r="D1160" s="5" t="s">
        <v>9</v>
      </c>
      <c r="E1160" s="6" t="s">
        <v>1157</v>
      </c>
    </row>
    <row r="1161" ht="24.95" customHeight="1" spans="1:5">
      <c r="A1161" s="5">
        <v>1158</v>
      </c>
      <c r="B1161" s="6" t="s">
        <v>1185</v>
      </c>
      <c r="C1161" s="6" t="s">
        <v>8</v>
      </c>
      <c r="D1161" s="5" t="s">
        <v>9</v>
      </c>
      <c r="E1161" s="6" t="s">
        <v>1157</v>
      </c>
    </row>
    <row r="1162" ht="24.95" customHeight="1" spans="1:5">
      <c r="A1162" s="5">
        <v>1159</v>
      </c>
      <c r="B1162" s="6" t="s">
        <v>1186</v>
      </c>
      <c r="C1162" s="6" t="s">
        <v>8</v>
      </c>
      <c r="D1162" s="5" t="s">
        <v>9</v>
      </c>
      <c r="E1162" s="6" t="s">
        <v>1157</v>
      </c>
    </row>
    <row r="1163" ht="24.95" customHeight="1" spans="1:5">
      <c r="A1163" s="5">
        <v>1160</v>
      </c>
      <c r="B1163" s="6" t="s">
        <v>1187</v>
      </c>
      <c r="C1163" s="6" t="s">
        <v>8</v>
      </c>
      <c r="D1163" s="5" t="s">
        <v>9</v>
      </c>
      <c r="E1163" s="6" t="s">
        <v>1157</v>
      </c>
    </row>
    <row r="1164" ht="24.95" customHeight="1" spans="1:5">
      <c r="A1164" s="5">
        <v>1161</v>
      </c>
      <c r="B1164" s="6" t="s">
        <v>1188</v>
      </c>
      <c r="C1164" s="6" t="s">
        <v>8</v>
      </c>
      <c r="D1164" s="5" t="s">
        <v>9</v>
      </c>
      <c r="E1164" s="6" t="s">
        <v>1157</v>
      </c>
    </row>
    <row r="1165" ht="24.95" customHeight="1" spans="1:5">
      <c r="A1165" s="5">
        <v>1162</v>
      </c>
      <c r="B1165" s="6" t="s">
        <v>1189</v>
      </c>
      <c r="C1165" s="6" t="s">
        <v>8</v>
      </c>
      <c r="D1165" s="5" t="s">
        <v>9</v>
      </c>
      <c r="E1165" s="6" t="s">
        <v>1157</v>
      </c>
    </row>
    <row r="1166" ht="24.95" customHeight="1" spans="1:5">
      <c r="A1166" s="5">
        <v>1163</v>
      </c>
      <c r="B1166" s="6" t="s">
        <v>1190</v>
      </c>
      <c r="C1166" s="6" t="s">
        <v>8</v>
      </c>
      <c r="D1166" s="5" t="s">
        <v>9</v>
      </c>
      <c r="E1166" s="6" t="s">
        <v>1157</v>
      </c>
    </row>
    <row r="1167" ht="24.95" customHeight="1" spans="1:5">
      <c r="A1167" s="5">
        <v>1164</v>
      </c>
      <c r="B1167" s="6" t="s">
        <v>1191</v>
      </c>
      <c r="C1167" s="6" t="s">
        <v>8</v>
      </c>
      <c r="D1167" s="5" t="s">
        <v>9</v>
      </c>
      <c r="E1167" s="6" t="s">
        <v>1157</v>
      </c>
    </row>
    <row r="1168" ht="24.95" customHeight="1" spans="1:5">
      <c r="A1168" s="5">
        <v>1165</v>
      </c>
      <c r="B1168" s="6" t="s">
        <v>1192</v>
      </c>
      <c r="C1168" s="6" t="s">
        <v>16</v>
      </c>
      <c r="D1168" s="5" t="s">
        <v>9</v>
      </c>
      <c r="E1168" s="6" t="s">
        <v>1157</v>
      </c>
    </row>
    <row r="1169" ht="24.95" customHeight="1" spans="1:5">
      <c r="A1169" s="5">
        <v>1166</v>
      </c>
      <c r="B1169" s="6" t="s">
        <v>1193</v>
      </c>
      <c r="C1169" s="6" t="s">
        <v>8</v>
      </c>
      <c r="D1169" s="5" t="s">
        <v>9</v>
      </c>
      <c r="E1169" s="6" t="s">
        <v>1157</v>
      </c>
    </row>
    <row r="1170" ht="24.95" customHeight="1" spans="1:5">
      <c r="A1170" s="5">
        <v>1167</v>
      </c>
      <c r="B1170" s="6" t="s">
        <v>1194</v>
      </c>
      <c r="C1170" s="6" t="s">
        <v>16</v>
      </c>
      <c r="D1170" s="5" t="s">
        <v>9</v>
      </c>
      <c r="E1170" s="6" t="s">
        <v>1157</v>
      </c>
    </row>
    <row r="1171" ht="24.95" customHeight="1" spans="1:5">
      <c r="A1171" s="5">
        <v>1168</v>
      </c>
      <c r="B1171" s="6" t="s">
        <v>1195</v>
      </c>
      <c r="C1171" s="6" t="s">
        <v>8</v>
      </c>
      <c r="D1171" s="5" t="s">
        <v>9</v>
      </c>
      <c r="E1171" s="6" t="s">
        <v>1157</v>
      </c>
    </row>
    <row r="1172" ht="24.95" customHeight="1" spans="1:5">
      <c r="A1172" s="5">
        <v>1169</v>
      </c>
      <c r="B1172" s="6" t="s">
        <v>1196</v>
      </c>
      <c r="C1172" s="6" t="s">
        <v>8</v>
      </c>
      <c r="D1172" s="5" t="s">
        <v>9</v>
      </c>
      <c r="E1172" s="6" t="s">
        <v>1157</v>
      </c>
    </row>
    <row r="1173" ht="24.95" customHeight="1" spans="1:5">
      <c r="A1173" s="5">
        <v>1170</v>
      </c>
      <c r="B1173" s="6" t="s">
        <v>1197</v>
      </c>
      <c r="C1173" s="6" t="s">
        <v>16</v>
      </c>
      <c r="D1173" s="5" t="s">
        <v>9</v>
      </c>
      <c r="E1173" s="6" t="s">
        <v>1157</v>
      </c>
    </row>
    <row r="1174" ht="24.95" customHeight="1" spans="1:5">
      <c r="A1174" s="5">
        <v>1171</v>
      </c>
      <c r="B1174" s="6" t="s">
        <v>1198</v>
      </c>
      <c r="C1174" s="6" t="s">
        <v>8</v>
      </c>
      <c r="D1174" s="5" t="s">
        <v>9</v>
      </c>
      <c r="E1174" s="6" t="s">
        <v>1157</v>
      </c>
    </row>
    <row r="1175" ht="24.95" customHeight="1" spans="1:5">
      <c r="A1175" s="5">
        <v>1172</v>
      </c>
      <c r="B1175" s="6" t="s">
        <v>1199</v>
      </c>
      <c r="C1175" s="6" t="s">
        <v>8</v>
      </c>
      <c r="D1175" s="5" t="s">
        <v>9</v>
      </c>
      <c r="E1175" s="6" t="s">
        <v>1157</v>
      </c>
    </row>
    <row r="1176" ht="24.95" customHeight="1" spans="1:5">
      <c r="A1176" s="5">
        <v>1173</v>
      </c>
      <c r="B1176" s="6" t="s">
        <v>1200</v>
      </c>
      <c r="C1176" s="6" t="s">
        <v>8</v>
      </c>
      <c r="D1176" s="5" t="s">
        <v>9</v>
      </c>
      <c r="E1176" s="6" t="s">
        <v>1157</v>
      </c>
    </row>
    <row r="1177" ht="24.95" customHeight="1" spans="1:5">
      <c r="A1177" s="5">
        <v>1174</v>
      </c>
      <c r="B1177" s="6" t="s">
        <v>1201</v>
      </c>
      <c r="C1177" s="6" t="s">
        <v>8</v>
      </c>
      <c r="D1177" s="5" t="s">
        <v>9</v>
      </c>
      <c r="E1177" s="6" t="s">
        <v>1157</v>
      </c>
    </row>
    <row r="1178" ht="24.95" customHeight="1" spans="1:5">
      <c r="A1178" s="5">
        <v>1175</v>
      </c>
      <c r="B1178" s="6" t="s">
        <v>1202</v>
      </c>
      <c r="C1178" s="6" t="s">
        <v>8</v>
      </c>
      <c r="D1178" s="5" t="s">
        <v>9</v>
      </c>
      <c r="E1178" s="6" t="s">
        <v>1157</v>
      </c>
    </row>
    <row r="1179" ht="24.95" customHeight="1" spans="1:5">
      <c r="A1179" s="5">
        <v>1176</v>
      </c>
      <c r="B1179" s="6" t="s">
        <v>1203</v>
      </c>
      <c r="C1179" s="6" t="s">
        <v>8</v>
      </c>
      <c r="D1179" s="5" t="s">
        <v>9</v>
      </c>
      <c r="E1179" s="6" t="s">
        <v>1157</v>
      </c>
    </row>
    <row r="1180" ht="24.95" customHeight="1" spans="1:5">
      <c r="A1180" s="5">
        <v>1177</v>
      </c>
      <c r="B1180" s="6" t="s">
        <v>1204</v>
      </c>
      <c r="C1180" s="6" t="s">
        <v>16</v>
      </c>
      <c r="D1180" s="5" t="s">
        <v>9</v>
      </c>
      <c r="E1180" s="6" t="s">
        <v>1157</v>
      </c>
    </row>
    <row r="1181" ht="24.95" customHeight="1" spans="1:5">
      <c r="A1181" s="5">
        <v>1178</v>
      </c>
      <c r="B1181" s="6" t="s">
        <v>1205</v>
      </c>
      <c r="C1181" s="6" t="s">
        <v>8</v>
      </c>
      <c r="D1181" s="5" t="s">
        <v>9</v>
      </c>
      <c r="E1181" s="6" t="s">
        <v>1157</v>
      </c>
    </row>
    <row r="1182" ht="24.95" customHeight="1" spans="1:5">
      <c r="A1182" s="5">
        <v>1179</v>
      </c>
      <c r="B1182" s="6" t="s">
        <v>1206</v>
      </c>
      <c r="C1182" s="6" t="s">
        <v>8</v>
      </c>
      <c r="D1182" s="5" t="s">
        <v>9</v>
      </c>
      <c r="E1182" s="6" t="s">
        <v>1157</v>
      </c>
    </row>
    <row r="1183" ht="24.95" customHeight="1" spans="1:5">
      <c r="A1183" s="5">
        <v>1180</v>
      </c>
      <c r="B1183" s="6" t="s">
        <v>1207</v>
      </c>
      <c r="C1183" s="6" t="s">
        <v>8</v>
      </c>
      <c r="D1183" s="5" t="s">
        <v>9</v>
      </c>
      <c r="E1183" s="6" t="s">
        <v>1157</v>
      </c>
    </row>
    <row r="1184" ht="24.95" customHeight="1" spans="1:5">
      <c r="A1184" s="5">
        <v>1181</v>
      </c>
      <c r="B1184" s="6" t="s">
        <v>1208</v>
      </c>
      <c r="C1184" s="6" t="s">
        <v>8</v>
      </c>
      <c r="D1184" s="5" t="s">
        <v>9</v>
      </c>
      <c r="E1184" s="6" t="s">
        <v>1157</v>
      </c>
    </row>
    <row r="1185" ht="24.95" customHeight="1" spans="1:5">
      <c r="A1185" s="5">
        <v>1182</v>
      </c>
      <c r="B1185" s="6" t="s">
        <v>1209</v>
      </c>
      <c r="C1185" s="6" t="s">
        <v>8</v>
      </c>
      <c r="D1185" s="5" t="s">
        <v>9</v>
      </c>
      <c r="E1185" s="6" t="s">
        <v>1157</v>
      </c>
    </row>
    <row r="1186" ht="24.95" customHeight="1" spans="1:5">
      <c r="A1186" s="5">
        <v>1183</v>
      </c>
      <c r="B1186" s="6" t="s">
        <v>1210</v>
      </c>
      <c r="C1186" s="6" t="s">
        <v>8</v>
      </c>
      <c r="D1186" s="5" t="s">
        <v>9</v>
      </c>
      <c r="E1186" s="6" t="s">
        <v>1157</v>
      </c>
    </row>
    <row r="1187" ht="24.95" customHeight="1" spans="1:5">
      <c r="A1187" s="5">
        <v>1184</v>
      </c>
      <c r="B1187" s="6" t="s">
        <v>1211</v>
      </c>
      <c r="C1187" s="6" t="s">
        <v>8</v>
      </c>
      <c r="D1187" s="5" t="s">
        <v>9</v>
      </c>
      <c r="E1187" s="6" t="s">
        <v>1157</v>
      </c>
    </row>
    <row r="1188" ht="24.95" customHeight="1" spans="1:5">
      <c r="A1188" s="5">
        <v>1185</v>
      </c>
      <c r="B1188" s="6" t="s">
        <v>1212</v>
      </c>
      <c r="C1188" s="6" t="s">
        <v>8</v>
      </c>
      <c r="D1188" s="5" t="s">
        <v>9</v>
      </c>
      <c r="E1188" s="6" t="s">
        <v>1157</v>
      </c>
    </row>
    <row r="1189" ht="24.95" customHeight="1" spans="1:5">
      <c r="A1189" s="5">
        <v>1186</v>
      </c>
      <c r="B1189" s="6" t="s">
        <v>1213</v>
      </c>
      <c r="C1189" s="6" t="s">
        <v>8</v>
      </c>
      <c r="D1189" s="5" t="s">
        <v>9</v>
      </c>
      <c r="E1189" s="6" t="s">
        <v>1157</v>
      </c>
    </row>
    <row r="1190" ht="24.95" customHeight="1" spans="1:5">
      <c r="A1190" s="5">
        <v>1187</v>
      </c>
      <c r="B1190" s="6" t="s">
        <v>1214</v>
      </c>
      <c r="C1190" s="6" t="s">
        <v>8</v>
      </c>
      <c r="D1190" s="5" t="s">
        <v>9</v>
      </c>
      <c r="E1190" s="6" t="s">
        <v>1157</v>
      </c>
    </row>
    <row r="1191" ht="24.95" customHeight="1" spans="1:5">
      <c r="A1191" s="5">
        <v>1188</v>
      </c>
      <c r="B1191" s="6" t="s">
        <v>1215</v>
      </c>
      <c r="C1191" s="6" t="s">
        <v>16</v>
      </c>
      <c r="D1191" s="5" t="s">
        <v>9</v>
      </c>
      <c r="E1191" s="6" t="s">
        <v>1157</v>
      </c>
    </row>
    <row r="1192" ht="24.95" customHeight="1" spans="1:5">
      <c r="A1192" s="5">
        <v>1189</v>
      </c>
      <c r="B1192" s="6" t="s">
        <v>1216</v>
      </c>
      <c r="C1192" s="6" t="s">
        <v>8</v>
      </c>
      <c r="D1192" s="5" t="s">
        <v>9</v>
      </c>
      <c r="E1192" s="6" t="s">
        <v>1157</v>
      </c>
    </row>
    <row r="1193" ht="24.95" customHeight="1" spans="1:5">
      <c r="A1193" s="5">
        <v>1190</v>
      </c>
      <c r="B1193" s="6" t="s">
        <v>1217</v>
      </c>
      <c r="C1193" s="6" t="s">
        <v>16</v>
      </c>
      <c r="D1193" s="5" t="s">
        <v>9</v>
      </c>
      <c r="E1193" s="6" t="s">
        <v>1157</v>
      </c>
    </row>
    <row r="1194" ht="24.95" customHeight="1" spans="1:5">
      <c r="A1194" s="5">
        <v>1191</v>
      </c>
      <c r="B1194" s="6" t="s">
        <v>1218</v>
      </c>
      <c r="C1194" s="6" t="s">
        <v>16</v>
      </c>
      <c r="D1194" s="5" t="s">
        <v>9</v>
      </c>
      <c r="E1194" s="6" t="s">
        <v>1157</v>
      </c>
    </row>
    <row r="1195" ht="24.95" customHeight="1" spans="1:5">
      <c r="A1195" s="5">
        <v>1192</v>
      </c>
      <c r="B1195" s="6" t="s">
        <v>1219</v>
      </c>
      <c r="C1195" s="6" t="s">
        <v>8</v>
      </c>
      <c r="D1195" s="5" t="s">
        <v>9</v>
      </c>
      <c r="E1195" s="6" t="s">
        <v>1157</v>
      </c>
    </row>
    <row r="1196" ht="24.95" customHeight="1" spans="1:5">
      <c r="A1196" s="5">
        <v>1193</v>
      </c>
      <c r="B1196" s="6" t="s">
        <v>1220</v>
      </c>
      <c r="C1196" s="6" t="s">
        <v>16</v>
      </c>
      <c r="D1196" s="5" t="s">
        <v>9</v>
      </c>
      <c r="E1196" s="6" t="s">
        <v>1157</v>
      </c>
    </row>
    <row r="1197" ht="24.95" customHeight="1" spans="1:5">
      <c r="A1197" s="5">
        <v>1194</v>
      </c>
      <c r="B1197" s="6" t="s">
        <v>1221</v>
      </c>
      <c r="C1197" s="6" t="s">
        <v>8</v>
      </c>
      <c r="D1197" s="5" t="s">
        <v>9</v>
      </c>
      <c r="E1197" s="6" t="s">
        <v>1157</v>
      </c>
    </row>
    <row r="1198" ht="24.95" customHeight="1" spans="1:5">
      <c r="A1198" s="5">
        <v>1195</v>
      </c>
      <c r="B1198" s="6" t="s">
        <v>1222</v>
      </c>
      <c r="C1198" s="6" t="s">
        <v>8</v>
      </c>
      <c r="D1198" s="5" t="s">
        <v>9</v>
      </c>
      <c r="E1198" s="6" t="s">
        <v>1157</v>
      </c>
    </row>
    <row r="1199" ht="24.95" customHeight="1" spans="1:5">
      <c r="A1199" s="5">
        <v>1196</v>
      </c>
      <c r="B1199" s="6" t="s">
        <v>1223</v>
      </c>
      <c r="C1199" s="6" t="s">
        <v>8</v>
      </c>
      <c r="D1199" s="5" t="s">
        <v>9</v>
      </c>
      <c r="E1199" s="6" t="s">
        <v>1157</v>
      </c>
    </row>
    <row r="1200" ht="24.95" customHeight="1" spans="1:5">
      <c r="A1200" s="5">
        <v>1197</v>
      </c>
      <c r="B1200" s="6" t="s">
        <v>1224</v>
      </c>
      <c r="C1200" s="6" t="s">
        <v>8</v>
      </c>
      <c r="D1200" s="5" t="s">
        <v>9</v>
      </c>
      <c r="E1200" s="6" t="s">
        <v>1157</v>
      </c>
    </row>
    <row r="1201" ht="24.95" customHeight="1" spans="1:5">
      <c r="A1201" s="5">
        <v>1198</v>
      </c>
      <c r="B1201" s="6" t="s">
        <v>1225</v>
      </c>
      <c r="C1201" s="6" t="s">
        <v>16</v>
      </c>
      <c r="D1201" s="5" t="s">
        <v>9</v>
      </c>
      <c r="E1201" s="6" t="s">
        <v>1157</v>
      </c>
    </row>
    <row r="1202" ht="24.95" customHeight="1" spans="1:5">
      <c r="A1202" s="5">
        <v>1199</v>
      </c>
      <c r="B1202" s="6" t="s">
        <v>1226</v>
      </c>
      <c r="C1202" s="6" t="s">
        <v>16</v>
      </c>
      <c r="D1202" s="5" t="s">
        <v>9</v>
      </c>
      <c r="E1202" s="6" t="s">
        <v>1157</v>
      </c>
    </row>
    <row r="1203" ht="24.95" customHeight="1" spans="1:5">
      <c r="A1203" s="5">
        <v>1200</v>
      </c>
      <c r="B1203" s="6" t="s">
        <v>1227</v>
      </c>
      <c r="C1203" s="6" t="s">
        <v>8</v>
      </c>
      <c r="D1203" s="5" t="s">
        <v>9</v>
      </c>
      <c r="E1203" s="6" t="s">
        <v>1157</v>
      </c>
    </row>
    <row r="1204" ht="24.95" customHeight="1" spans="1:5">
      <c r="A1204" s="5">
        <v>1201</v>
      </c>
      <c r="B1204" s="6" t="s">
        <v>1228</v>
      </c>
      <c r="C1204" s="6" t="s">
        <v>8</v>
      </c>
      <c r="D1204" s="5" t="s">
        <v>9</v>
      </c>
      <c r="E1204" s="6" t="s">
        <v>1157</v>
      </c>
    </row>
    <row r="1205" ht="24.95" customHeight="1" spans="1:5">
      <c r="A1205" s="5">
        <v>1202</v>
      </c>
      <c r="B1205" s="6" t="s">
        <v>1229</v>
      </c>
      <c r="C1205" s="6" t="s">
        <v>8</v>
      </c>
      <c r="D1205" s="5" t="s">
        <v>9</v>
      </c>
      <c r="E1205" s="6" t="s">
        <v>1157</v>
      </c>
    </row>
    <row r="1206" ht="24.95" customHeight="1" spans="1:5">
      <c r="A1206" s="5">
        <v>1203</v>
      </c>
      <c r="B1206" s="6" t="s">
        <v>1230</v>
      </c>
      <c r="C1206" s="6" t="s">
        <v>8</v>
      </c>
      <c r="D1206" s="5" t="s">
        <v>9</v>
      </c>
      <c r="E1206" s="6" t="s">
        <v>1157</v>
      </c>
    </row>
    <row r="1207" ht="24.95" customHeight="1" spans="1:5">
      <c r="A1207" s="5">
        <v>1204</v>
      </c>
      <c r="B1207" s="6" t="s">
        <v>1231</v>
      </c>
      <c r="C1207" s="6" t="s">
        <v>16</v>
      </c>
      <c r="D1207" s="5" t="s">
        <v>9</v>
      </c>
      <c r="E1207" s="6" t="s">
        <v>1157</v>
      </c>
    </row>
    <row r="1208" ht="24.95" customHeight="1" spans="1:5">
      <c r="A1208" s="5">
        <v>1205</v>
      </c>
      <c r="B1208" s="6" t="s">
        <v>1232</v>
      </c>
      <c r="C1208" s="6" t="s">
        <v>8</v>
      </c>
      <c r="D1208" s="5" t="s">
        <v>9</v>
      </c>
      <c r="E1208" s="6" t="s">
        <v>1157</v>
      </c>
    </row>
    <row r="1209" ht="24.95" customHeight="1" spans="1:5">
      <c r="A1209" s="5">
        <v>1206</v>
      </c>
      <c r="B1209" s="6" t="s">
        <v>1233</v>
      </c>
      <c r="C1209" s="6" t="s">
        <v>8</v>
      </c>
      <c r="D1209" s="5" t="s">
        <v>9</v>
      </c>
      <c r="E1209" s="6" t="s">
        <v>1157</v>
      </c>
    </row>
    <row r="1210" ht="24.95" customHeight="1" spans="1:5">
      <c r="A1210" s="5">
        <v>1207</v>
      </c>
      <c r="B1210" s="6" t="s">
        <v>1234</v>
      </c>
      <c r="C1210" s="6" t="s">
        <v>16</v>
      </c>
      <c r="D1210" s="5" t="s">
        <v>9</v>
      </c>
      <c r="E1210" s="6" t="s">
        <v>1157</v>
      </c>
    </row>
    <row r="1211" ht="24.95" customHeight="1" spans="1:5">
      <c r="A1211" s="5">
        <v>1208</v>
      </c>
      <c r="B1211" s="6" t="s">
        <v>1235</v>
      </c>
      <c r="C1211" s="6" t="s">
        <v>16</v>
      </c>
      <c r="D1211" s="5" t="s">
        <v>9</v>
      </c>
      <c r="E1211" s="6" t="s">
        <v>1157</v>
      </c>
    </row>
    <row r="1212" ht="24.95" customHeight="1" spans="1:5">
      <c r="A1212" s="5">
        <v>1209</v>
      </c>
      <c r="B1212" s="6" t="s">
        <v>1236</v>
      </c>
      <c r="C1212" s="6" t="s">
        <v>8</v>
      </c>
      <c r="D1212" s="5" t="s">
        <v>9</v>
      </c>
      <c r="E1212" s="6" t="s">
        <v>1157</v>
      </c>
    </row>
    <row r="1213" ht="24.95" customHeight="1" spans="1:5">
      <c r="A1213" s="5">
        <v>1210</v>
      </c>
      <c r="B1213" s="6" t="s">
        <v>1237</v>
      </c>
      <c r="C1213" s="6" t="s">
        <v>8</v>
      </c>
      <c r="D1213" s="5" t="s">
        <v>9</v>
      </c>
      <c r="E1213" s="6" t="s">
        <v>1157</v>
      </c>
    </row>
    <row r="1214" ht="24.95" customHeight="1" spans="1:5">
      <c r="A1214" s="5">
        <v>1211</v>
      </c>
      <c r="B1214" s="6" t="s">
        <v>1238</v>
      </c>
      <c r="C1214" s="6" t="s">
        <v>8</v>
      </c>
      <c r="D1214" s="5" t="s">
        <v>9</v>
      </c>
      <c r="E1214" s="6" t="s">
        <v>1157</v>
      </c>
    </row>
    <row r="1215" ht="24.95" customHeight="1" spans="1:5">
      <c r="A1215" s="5">
        <v>1212</v>
      </c>
      <c r="B1215" s="6" t="s">
        <v>1239</v>
      </c>
      <c r="C1215" s="6" t="s">
        <v>8</v>
      </c>
      <c r="D1215" s="5" t="s">
        <v>9</v>
      </c>
      <c r="E1215" s="6" t="s">
        <v>1157</v>
      </c>
    </row>
    <row r="1216" ht="24.95" customHeight="1" spans="1:5">
      <c r="A1216" s="5">
        <v>1213</v>
      </c>
      <c r="B1216" s="6" t="s">
        <v>1240</v>
      </c>
      <c r="C1216" s="6" t="s">
        <v>8</v>
      </c>
      <c r="D1216" s="5" t="s">
        <v>9</v>
      </c>
      <c r="E1216" s="6" t="s">
        <v>1157</v>
      </c>
    </row>
    <row r="1217" ht="24.95" customHeight="1" spans="1:5">
      <c r="A1217" s="5">
        <v>1214</v>
      </c>
      <c r="B1217" s="6" t="s">
        <v>1241</v>
      </c>
      <c r="C1217" s="6" t="s">
        <v>8</v>
      </c>
      <c r="D1217" s="5" t="s">
        <v>9</v>
      </c>
      <c r="E1217" s="6" t="s">
        <v>1157</v>
      </c>
    </row>
    <row r="1218" ht="24.95" customHeight="1" spans="1:5">
      <c r="A1218" s="5">
        <v>1215</v>
      </c>
      <c r="B1218" s="6" t="s">
        <v>1242</v>
      </c>
      <c r="C1218" s="6" t="s">
        <v>8</v>
      </c>
      <c r="D1218" s="5" t="s">
        <v>9</v>
      </c>
      <c r="E1218" s="6" t="s">
        <v>1157</v>
      </c>
    </row>
    <row r="1219" ht="24.95" customHeight="1" spans="1:5">
      <c r="A1219" s="5">
        <v>1216</v>
      </c>
      <c r="B1219" s="6" t="s">
        <v>1243</v>
      </c>
      <c r="C1219" s="6" t="s">
        <v>8</v>
      </c>
      <c r="D1219" s="5" t="s">
        <v>9</v>
      </c>
      <c r="E1219" s="6" t="s">
        <v>1157</v>
      </c>
    </row>
    <row r="1220" ht="24.95" customHeight="1" spans="1:5">
      <c r="A1220" s="5">
        <v>1217</v>
      </c>
      <c r="B1220" s="6" t="s">
        <v>1244</v>
      </c>
      <c r="C1220" s="6" t="s">
        <v>8</v>
      </c>
      <c r="D1220" s="5" t="s">
        <v>9</v>
      </c>
      <c r="E1220" s="6" t="s">
        <v>1157</v>
      </c>
    </row>
    <row r="1221" ht="24.95" customHeight="1" spans="1:5">
      <c r="A1221" s="5">
        <v>1218</v>
      </c>
      <c r="B1221" s="6" t="s">
        <v>1245</v>
      </c>
      <c r="C1221" s="6" t="s">
        <v>8</v>
      </c>
      <c r="D1221" s="5" t="s">
        <v>9</v>
      </c>
      <c r="E1221" s="6" t="s">
        <v>1157</v>
      </c>
    </row>
    <row r="1222" ht="24.95" customHeight="1" spans="1:5">
      <c r="A1222" s="5">
        <v>1219</v>
      </c>
      <c r="B1222" s="6" t="s">
        <v>1246</v>
      </c>
      <c r="C1222" s="6" t="s">
        <v>8</v>
      </c>
      <c r="D1222" s="5" t="s">
        <v>9</v>
      </c>
      <c r="E1222" s="6" t="s">
        <v>1157</v>
      </c>
    </row>
    <row r="1223" ht="24.95" customHeight="1" spans="1:5">
      <c r="A1223" s="5">
        <v>1220</v>
      </c>
      <c r="B1223" s="6" t="s">
        <v>985</v>
      </c>
      <c r="C1223" s="6" t="s">
        <v>8</v>
      </c>
      <c r="D1223" s="5" t="s">
        <v>9</v>
      </c>
      <c r="E1223" s="6" t="s">
        <v>1157</v>
      </c>
    </row>
    <row r="1224" ht="24.95" customHeight="1" spans="1:5">
      <c r="A1224" s="5">
        <v>1221</v>
      </c>
      <c r="B1224" s="6" t="s">
        <v>1247</v>
      </c>
      <c r="C1224" s="6" t="s">
        <v>8</v>
      </c>
      <c r="D1224" s="5" t="s">
        <v>9</v>
      </c>
      <c r="E1224" s="6" t="s">
        <v>1157</v>
      </c>
    </row>
    <row r="1225" ht="24.95" customHeight="1" spans="1:5">
      <c r="A1225" s="5">
        <v>1222</v>
      </c>
      <c r="B1225" s="6" t="s">
        <v>1248</v>
      </c>
      <c r="C1225" s="6" t="s">
        <v>8</v>
      </c>
      <c r="D1225" s="5" t="s">
        <v>9</v>
      </c>
      <c r="E1225" s="6" t="s">
        <v>1157</v>
      </c>
    </row>
    <row r="1226" ht="24.95" customHeight="1" spans="1:5">
      <c r="A1226" s="5">
        <v>1223</v>
      </c>
      <c r="B1226" s="6" t="s">
        <v>1249</v>
      </c>
      <c r="C1226" s="6" t="s">
        <v>8</v>
      </c>
      <c r="D1226" s="5" t="s">
        <v>9</v>
      </c>
      <c r="E1226" s="6" t="s">
        <v>1157</v>
      </c>
    </row>
    <row r="1227" ht="24.95" customHeight="1" spans="1:5">
      <c r="A1227" s="5">
        <v>1224</v>
      </c>
      <c r="B1227" s="6" t="s">
        <v>1250</v>
      </c>
      <c r="C1227" s="6" t="s">
        <v>16</v>
      </c>
      <c r="D1227" s="5" t="s">
        <v>9</v>
      </c>
      <c r="E1227" s="6" t="s">
        <v>1157</v>
      </c>
    </row>
    <row r="1228" ht="24.95" customHeight="1" spans="1:5">
      <c r="A1228" s="5">
        <v>1225</v>
      </c>
      <c r="B1228" s="6" t="s">
        <v>1251</v>
      </c>
      <c r="C1228" s="6" t="s">
        <v>8</v>
      </c>
      <c r="D1228" s="5" t="s">
        <v>9</v>
      </c>
      <c r="E1228" s="6" t="s">
        <v>1157</v>
      </c>
    </row>
    <row r="1229" ht="24.95" customHeight="1" spans="1:5">
      <c r="A1229" s="5">
        <v>1226</v>
      </c>
      <c r="B1229" s="6" t="s">
        <v>1252</v>
      </c>
      <c r="C1229" s="6" t="s">
        <v>8</v>
      </c>
      <c r="D1229" s="5" t="s">
        <v>9</v>
      </c>
      <c r="E1229" s="6" t="s">
        <v>1157</v>
      </c>
    </row>
    <row r="1230" ht="24.95" customHeight="1" spans="1:5">
      <c r="A1230" s="5">
        <v>1227</v>
      </c>
      <c r="B1230" s="6" t="s">
        <v>1253</v>
      </c>
      <c r="C1230" s="6" t="s">
        <v>8</v>
      </c>
      <c r="D1230" s="5" t="s">
        <v>9</v>
      </c>
      <c r="E1230" s="6" t="s">
        <v>1157</v>
      </c>
    </row>
    <row r="1231" ht="24.95" customHeight="1" spans="1:5">
      <c r="A1231" s="5">
        <v>1228</v>
      </c>
      <c r="B1231" s="6" t="s">
        <v>1254</v>
      </c>
      <c r="C1231" s="6" t="s">
        <v>16</v>
      </c>
      <c r="D1231" s="5" t="s">
        <v>9</v>
      </c>
      <c r="E1231" s="6" t="s">
        <v>795</v>
      </c>
    </row>
    <row r="1232" ht="24.95" customHeight="1" spans="1:5">
      <c r="A1232" s="5">
        <v>1229</v>
      </c>
      <c r="B1232" s="6" t="s">
        <v>1255</v>
      </c>
      <c r="C1232" s="6" t="s">
        <v>16</v>
      </c>
      <c r="D1232" s="5" t="s">
        <v>9</v>
      </c>
      <c r="E1232" s="6" t="s">
        <v>975</v>
      </c>
    </row>
    <row r="1233" ht="24.95" customHeight="1" spans="1:5">
      <c r="A1233" s="5">
        <v>1230</v>
      </c>
      <c r="B1233" s="6" t="s">
        <v>1256</v>
      </c>
      <c r="C1233" s="6" t="s">
        <v>8</v>
      </c>
      <c r="D1233" s="5" t="s">
        <v>9</v>
      </c>
      <c r="E1233" s="6" t="s">
        <v>975</v>
      </c>
    </row>
    <row r="1234" ht="24.95" customHeight="1" spans="1:5">
      <c r="A1234" s="5">
        <v>1231</v>
      </c>
      <c r="B1234" s="6" t="s">
        <v>1257</v>
      </c>
      <c r="C1234" s="6" t="s">
        <v>16</v>
      </c>
      <c r="D1234" s="5" t="s">
        <v>9</v>
      </c>
      <c r="E1234" s="6" t="s">
        <v>975</v>
      </c>
    </row>
    <row r="1235" ht="24.95" customHeight="1" spans="1:5">
      <c r="A1235" s="5">
        <v>1232</v>
      </c>
      <c r="B1235" s="6" t="s">
        <v>1258</v>
      </c>
      <c r="C1235" s="6" t="s">
        <v>16</v>
      </c>
      <c r="D1235" s="5" t="s">
        <v>9</v>
      </c>
      <c r="E1235" s="6" t="s">
        <v>1157</v>
      </c>
    </row>
    <row r="1236" ht="24.95" customHeight="1" spans="1:5">
      <c r="A1236" s="5">
        <v>1233</v>
      </c>
      <c r="B1236" s="6" t="s">
        <v>1259</v>
      </c>
      <c r="C1236" s="6" t="s">
        <v>8</v>
      </c>
      <c r="D1236" s="5" t="s">
        <v>9</v>
      </c>
      <c r="E1236" s="6" t="s">
        <v>362</v>
      </c>
    </row>
    <row r="1237" ht="24.95" customHeight="1" spans="1:5">
      <c r="A1237" s="5">
        <v>1234</v>
      </c>
      <c r="B1237" s="6" t="s">
        <v>1260</v>
      </c>
      <c r="C1237" s="6" t="s">
        <v>16</v>
      </c>
      <c r="D1237" s="5" t="s">
        <v>9</v>
      </c>
      <c r="E1237" s="6" t="s">
        <v>600</v>
      </c>
    </row>
    <row r="1238" ht="24.95" customHeight="1" spans="1:5">
      <c r="A1238" s="5">
        <v>1235</v>
      </c>
      <c r="B1238" s="6" t="s">
        <v>1261</v>
      </c>
      <c r="C1238" s="6" t="s">
        <v>16</v>
      </c>
      <c r="D1238" s="5" t="s">
        <v>9</v>
      </c>
      <c r="E1238" s="6" t="s">
        <v>362</v>
      </c>
    </row>
    <row r="1239" ht="24.95" customHeight="1" spans="1:5">
      <c r="A1239" s="5">
        <v>1236</v>
      </c>
      <c r="B1239" s="6" t="s">
        <v>1262</v>
      </c>
      <c r="C1239" s="6" t="s">
        <v>8</v>
      </c>
      <c r="D1239" s="5" t="s">
        <v>9</v>
      </c>
      <c r="E1239" s="6" t="s">
        <v>1157</v>
      </c>
    </row>
    <row r="1240" ht="24.95" customHeight="1" spans="1:5">
      <c r="A1240" s="5">
        <v>1237</v>
      </c>
      <c r="B1240" s="6" t="s">
        <v>1263</v>
      </c>
      <c r="C1240" s="6" t="s">
        <v>8</v>
      </c>
      <c r="D1240" s="5" t="s">
        <v>9</v>
      </c>
      <c r="E1240" s="6" t="s">
        <v>362</v>
      </c>
    </row>
    <row r="1241" ht="24.95" customHeight="1" spans="1:5">
      <c r="A1241" s="5">
        <v>1238</v>
      </c>
      <c r="B1241" s="6" t="s">
        <v>1264</v>
      </c>
      <c r="C1241" s="6" t="s">
        <v>16</v>
      </c>
      <c r="D1241" s="5" t="s">
        <v>9</v>
      </c>
      <c r="E1241" s="6" t="s">
        <v>362</v>
      </c>
    </row>
    <row r="1242" ht="24.95" customHeight="1" spans="1:5">
      <c r="A1242" s="5">
        <v>1239</v>
      </c>
      <c r="B1242" s="6" t="s">
        <v>1265</v>
      </c>
      <c r="C1242" s="6" t="s">
        <v>8</v>
      </c>
      <c r="D1242" s="5" t="s">
        <v>9</v>
      </c>
      <c r="E1242" s="6" t="s">
        <v>362</v>
      </c>
    </row>
    <row r="1243" ht="24.95" customHeight="1" spans="1:5">
      <c r="A1243" s="5">
        <v>1240</v>
      </c>
      <c r="B1243" s="7" t="s">
        <v>1266</v>
      </c>
      <c r="C1243" s="7" t="s">
        <v>8</v>
      </c>
      <c r="D1243" s="5" t="s">
        <v>9</v>
      </c>
      <c r="E1243" s="7" t="s">
        <v>600</v>
      </c>
    </row>
    <row r="1244" ht="24.95" customHeight="1" spans="1:5">
      <c r="A1244" s="5">
        <v>1241</v>
      </c>
      <c r="B1244" s="6" t="s">
        <v>1267</v>
      </c>
      <c r="C1244" s="6" t="s">
        <v>8</v>
      </c>
      <c r="D1244" s="5" t="s">
        <v>9</v>
      </c>
      <c r="E1244" s="6" t="s">
        <v>362</v>
      </c>
    </row>
    <row r="1245" ht="24.95" customHeight="1" spans="1:5">
      <c r="A1245" s="5">
        <v>1242</v>
      </c>
      <c r="B1245" s="6" t="s">
        <v>1268</v>
      </c>
      <c r="C1245" s="6" t="s">
        <v>16</v>
      </c>
      <c r="D1245" s="5" t="s">
        <v>9</v>
      </c>
      <c r="E1245" s="6" t="s">
        <v>362</v>
      </c>
    </row>
    <row r="1246" ht="24.95" customHeight="1" spans="1:5">
      <c r="A1246" s="5">
        <v>1243</v>
      </c>
      <c r="B1246" s="7" t="s">
        <v>1269</v>
      </c>
      <c r="C1246" s="7" t="s">
        <v>8</v>
      </c>
      <c r="D1246" s="5" t="s">
        <v>9</v>
      </c>
      <c r="E1246" s="7" t="s">
        <v>600</v>
      </c>
    </row>
    <row r="1247" ht="24.95" customHeight="1" spans="1:5">
      <c r="A1247" s="5">
        <v>1244</v>
      </c>
      <c r="B1247" s="6" t="s">
        <v>1270</v>
      </c>
      <c r="C1247" s="6" t="s">
        <v>8</v>
      </c>
      <c r="D1247" s="5" t="s">
        <v>9</v>
      </c>
      <c r="E1247" s="6" t="s">
        <v>362</v>
      </c>
    </row>
    <row r="1248" ht="24.95" customHeight="1" spans="1:5">
      <c r="A1248" s="5">
        <v>1245</v>
      </c>
      <c r="B1248" s="6" t="s">
        <v>1271</v>
      </c>
      <c r="C1248" s="6" t="s">
        <v>8</v>
      </c>
      <c r="D1248" s="5" t="s">
        <v>9</v>
      </c>
      <c r="E1248" s="6" t="s">
        <v>362</v>
      </c>
    </row>
    <row r="1249" ht="24.95" customHeight="1" spans="1:5">
      <c r="A1249" s="5">
        <v>1246</v>
      </c>
      <c r="B1249" s="6" t="s">
        <v>1272</v>
      </c>
      <c r="C1249" s="6" t="s">
        <v>8</v>
      </c>
      <c r="D1249" s="5" t="s">
        <v>9</v>
      </c>
      <c r="E1249" s="6" t="s">
        <v>442</v>
      </c>
    </row>
    <row r="1250" ht="24.95" customHeight="1" spans="1:5">
      <c r="A1250" s="5">
        <v>1247</v>
      </c>
      <c r="B1250" s="6" t="s">
        <v>1273</v>
      </c>
      <c r="C1250" s="6" t="s">
        <v>8</v>
      </c>
      <c r="D1250" s="5" t="s">
        <v>9</v>
      </c>
      <c r="E1250" s="6" t="s">
        <v>362</v>
      </c>
    </row>
    <row r="1251" ht="24.95" customHeight="1" spans="1:5">
      <c r="A1251" s="5" t="s">
        <v>1274</v>
      </c>
      <c r="B1251" s="6" t="s">
        <v>1275</v>
      </c>
      <c r="C1251" s="6" t="s">
        <v>8</v>
      </c>
      <c r="D1251" s="5" t="s">
        <v>9</v>
      </c>
      <c r="E1251" s="6" t="s">
        <v>684</v>
      </c>
    </row>
    <row r="1252" ht="24.95" customHeight="1" spans="1:5">
      <c r="A1252" s="5" t="s">
        <v>1276</v>
      </c>
      <c r="B1252" s="6" t="s">
        <v>1277</v>
      </c>
      <c r="C1252" s="6" t="s">
        <v>8</v>
      </c>
      <c r="D1252" s="5" t="s">
        <v>9</v>
      </c>
      <c r="E1252" s="6" t="s">
        <v>975</v>
      </c>
    </row>
    <row r="1253" ht="24.95" customHeight="1" spans="1:5">
      <c r="A1253" s="5" t="s">
        <v>1278</v>
      </c>
      <c r="B1253" s="6" t="s">
        <v>1279</v>
      </c>
      <c r="C1253" s="6" t="s">
        <v>16</v>
      </c>
      <c r="D1253" s="5" t="s">
        <v>9</v>
      </c>
      <c r="E1253" s="6" t="s">
        <v>1157</v>
      </c>
    </row>
    <row r="1254" ht="24.95" customHeight="1" spans="1:5">
      <c r="A1254" s="5" t="s">
        <v>1280</v>
      </c>
      <c r="B1254" s="6" t="s">
        <v>1281</v>
      </c>
      <c r="C1254" s="6" t="s">
        <v>8</v>
      </c>
      <c r="D1254" s="5" t="s">
        <v>9</v>
      </c>
      <c r="E1254" s="6" t="s">
        <v>555</v>
      </c>
    </row>
    <row r="1255" ht="24.95" customHeight="1" spans="1:5">
      <c r="A1255" s="5" t="s">
        <v>1282</v>
      </c>
      <c r="B1255" s="6" t="s">
        <v>1283</v>
      </c>
      <c r="C1255" s="6" t="s">
        <v>8</v>
      </c>
      <c r="D1255" s="5" t="s">
        <v>9</v>
      </c>
      <c r="E1255" s="6" t="s">
        <v>362</v>
      </c>
    </row>
    <row r="1256" ht="24.95" customHeight="1" spans="1:5">
      <c r="A1256" s="5" t="s">
        <v>1284</v>
      </c>
      <c r="B1256" s="7" t="s">
        <v>1285</v>
      </c>
      <c r="C1256" s="7" t="s">
        <v>8</v>
      </c>
      <c r="D1256" s="5" t="s">
        <v>9</v>
      </c>
      <c r="E1256" s="7" t="s">
        <v>600</v>
      </c>
    </row>
    <row r="1257" ht="24.95" customHeight="1" spans="1:5">
      <c r="A1257" s="5" t="s">
        <v>1286</v>
      </c>
      <c r="B1257" s="6" t="s">
        <v>1287</v>
      </c>
      <c r="C1257" s="6" t="s">
        <v>8</v>
      </c>
      <c r="D1257" s="5" t="s">
        <v>9</v>
      </c>
      <c r="E1257" s="6" t="s">
        <v>1157</v>
      </c>
    </row>
    <row r="1258" ht="24.95" customHeight="1" spans="1:5">
      <c r="A1258" s="5" t="s">
        <v>1288</v>
      </c>
      <c r="B1258" s="6" t="s">
        <v>1289</v>
      </c>
      <c r="C1258" s="6" t="s">
        <v>8</v>
      </c>
      <c r="D1258" s="5" t="s">
        <v>9</v>
      </c>
      <c r="E1258" s="6" t="s">
        <v>684</v>
      </c>
    </row>
    <row r="1259" ht="24.95" customHeight="1" spans="1:5">
      <c r="A1259" s="5" t="s">
        <v>1290</v>
      </c>
      <c r="B1259" s="6" t="s">
        <v>1291</v>
      </c>
      <c r="C1259" s="6" t="s">
        <v>16</v>
      </c>
      <c r="D1259" s="5" t="s">
        <v>9</v>
      </c>
      <c r="E1259" s="6" t="s">
        <v>795</v>
      </c>
    </row>
    <row r="1260" ht="24.95" customHeight="1" spans="1:5">
      <c r="A1260" s="5" t="s">
        <v>1292</v>
      </c>
      <c r="B1260" s="6" t="s">
        <v>1293</v>
      </c>
      <c r="C1260" s="6" t="s">
        <v>8</v>
      </c>
      <c r="D1260" s="5" t="s">
        <v>9</v>
      </c>
      <c r="E1260" s="6" t="s">
        <v>795</v>
      </c>
    </row>
    <row r="1261" ht="24.95" customHeight="1" spans="1:5">
      <c r="A1261" s="5" t="s">
        <v>1294</v>
      </c>
      <c r="B1261" s="6" t="s">
        <v>1295</v>
      </c>
      <c r="C1261" s="6" t="s">
        <v>16</v>
      </c>
      <c r="D1261" s="5" t="s">
        <v>9</v>
      </c>
      <c r="E1261" s="6" t="s">
        <v>910</v>
      </c>
    </row>
    <row r="1262" ht="24.95" customHeight="1" spans="1:5">
      <c r="A1262" s="5" t="s">
        <v>1296</v>
      </c>
      <c r="B1262" s="6" t="s">
        <v>127</v>
      </c>
      <c r="C1262" s="6" t="s">
        <v>8</v>
      </c>
      <c r="D1262" s="5" t="s">
        <v>9</v>
      </c>
      <c r="E1262" s="6" t="s">
        <v>795</v>
      </c>
    </row>
    <row r="1263" ht="24.95" customHeight="1" spans="1:5">
      <c r="A1263" s="5" t="s">
        <v>1297</v>
      </c>
      <c r="B1263" s="6" t="s">
        <v>1298</v>
      </c>
      <c r="C1263" s="6" t="s">
        <v>8</v>
      </c>
      <c r="D1263" s="5" t="s">
        <v>9</v>
      </c>
      <c r="E1263" s="6" t="s">
        <v>975</v>
      </c>
    </row>
    <row r="1264" ht="24.95" customHeight="1" spans="1:5">
      <c r="A1264" s="5" t="s">
        <v>1299</v>
      </c>
      <c r="B1264" s="6" t="s">
        <v>1300</v>
      </c>
      <c r="C1264" s="6" t="s">
        <v>16</v>
      </c>
      <c r="D1264" s="5" t="s">
        <v>9</v>
      </c>
      <c r="E1264" s="6" t="s">
        <v>795</v>
      </c>
    </row>
    <row r="1265" ht="24.95" customHeight="1" spans="1:5">
      <c r="A1265" s="5" t="s">
        <v>1301</v>
      </c>
      <c r="B1265" s="6" t="s">
        <v>1302</v>
      </c>
      <c r="C1265" s="6" t="s">
        <v>8</v>
      </c>
      <c r="D1265" s="5" t="s">
        <v>9</v>
      </c>
      <c r="E1265" s="6" t="s">
        <v>442</v>
      </c>
    </row>
    <row r="1266" ht="24.95" customHeight="1" spans="1:5">
      <c r="A1266" s="5" t="s">
        <v>1303</v>
      </c>
      <c r="B1266" s="6" t="s">
        <v>1304</v>
      </c>
      <c r="C1266" s="6" t="s">
        <v>16</v>
      </c>
      <c r="D1266" s="5" t="s">
        <v>9</v>
      </c>
      <c r="E1266" s="6" t="s">
        <v>795</v>
      </c>
    </row>
    <row r="1267" ht="24.95" customHeight="1" spans="1:5">
      <c r="A1267" s="5" t="s">
        <v>1305</v>
      </c>
      <c r="B1267" s="6" t="s">
        <v>1306</v>
      </c>
      <c r="C1267" s="6" t="s">
        <v>16</v>
      </c>
      <c r="D1267" s="5" t="s">
        <v>9</v>
      </c>
      <c r="E1267" s="6" t="s">
        <v>795</v>
      </c>
    </row>
    <row r="1268" ht="24.95" customHeight="1" spans="1:5">
      <c r="A1268" s="5" t="s">
        <v>1307</v>
      </c>
      <c r="B1268" s="6" t="s">
        <v>1308</v>
      </c>
      <c r="C1268" s="6" t="s">
        <v>8</v>
      </c>
      <c r="D1268" s="5" t="s">
        <v>9</v>
      </c>
      <c r="E1268" s="6" t="s">
        <v>79</v>
      </c>
    </row>
    <row r="1269" ht="24.95" customHeight="1" spans="1:5">
      <c r="A1269" s="5" t="s">
        <v>1309</v>
      </c>
      <c r="B1269" s="6" t="s">
        <v>1310</v>
      </c>
      <c r="C1269" s="6" t="s">
        <v>8</v>
      </c>
      <c r="D1269" s="5" t="s">
        <v>9</v>
      </c>
      <c r="E1269" s="6" t="s">
        <v>910</v>
      </c>
    </row>
    <row r="1270" ht="24.95" customHeight="1" spans="1:5">
      <c r="A1270" s="5" t="s">
        <v>1311</v>
      </c>
      <c r="B1270" s="6" t="s">
        <v>1312</v>
      </c>
      <c r="C1270" s="6" t="s">
        <v>16</v>
      </c>
      <c r="D1270" s="5" t="s">
        <v>9</v>
      </c>
      <c r="E1270" s="6" t="s">
        <v>79</v>
      </c>
    </row>
    <row r="1271" ht="24.95" customHeight="1" spans="1:5">
      <c r="A1271" s="5" t="s">
        <v>1313</v>
      </c>
      <c r="B1271" s="6" t="s">
        <v>1314</v>
      </c>
      <c r="C1271" s="6" t="s">
        <v>16</v>
      </c>
      <c r="D1271" s="5" t="s">
        <v>9</v>
      </c>
      <c r="E1271" s="6" t="s">
        <v>795</v>
      </c>
    </row>
    <row r="1272" ht="24.95" customHeight="1" spans="1:5">
      <c r="A1272" s="5" t="s">
        <v>1315</v>
      </c>
      <c r="B1272" s="6" t="s">
        <v>1316</v>
      </c>
      <c r="C1272" s="6" t="s">
        <v>16</v>
      </c>
      <c r="D1272" s="5" t="s">
        <v>9</v>
      </c>
      <c r="E1272" s="6" t="s">
        <v>795</v>
      </c>
    </row>
    <row r="1273" ht="24.95" customHeight="1" spans="1:5">
      <c r="A1273" s="5" t="s">
        <v>1317</v>
      </c>
      <c r="B1273" s="6" t="s">
        <v>1318</v>
      </c>
      <c r="C1273" s="6" t="s">
        <v>8</v>
      </c>
      <c r="D1273" s="5" t="s">
        <v>9</v>
      </c>
      <c r="E1273" s="6" t="s">
        <v>795</v>
      </c>
    </row>
    <row r="1274" ht="24.95" customHeight="1" spans="1:5">
      <c r="A1274" s="5" t="s">
        <v>1319</v>
      </c>
      <c r="B1274" s="6" t="s">
        <v>1320</v>
      </c>
      <c r="C1274" s="6" t="s">
        <v>16</v>
      </c>
      <c r="D1274" s="5" t="s">
        <v>9</v>
      </c>
      <c r="E1274" s="6" t="s">
        <v>600</v>
      </c>
    </row>
    <row r="1275" ht="24.95" customHeight="1" spans="1:5">
      <c r="A1275" s="5" t="s">
        <v>1321</v>
      </c>
      <c r="B1275" s="6" t="s">
        <v>1322</v>
      </c>
      <c r="C1275" s="6" t="s">
        <v>8</v>
      </c>
      <c r="D1275" s="5" t="s">
        <v>9</v>
      </c>
      <c r="E1275" s="6" t="s">
        <v>910</v>
      </c>
    </row>
    <row r="1276" ht="24.95" customHeight="1" spans="1:5">
      <c r="A1276" s="5" t="s">
        <v>1323</v>
      </c>
      <c r="B1276" s="6" t="s">
        <v>1324</v>
      </c>
      <c r="C1276" s="6" t="s">
        <v>16</v>
      </c>
      <c r="D1276" s="5" t="s">
        <v>9</v>
      </c>
      <c r="E1276" s="6" t="s">
        <v>795</v>
      </c>
    </row>
    <row r="1277" ht="24.95" customHeight="1" spans="1:5">
      <c r="A1277" s="5" t="s">
        <v>1325</v>
      </c>
      <c r="B1277" s="6" t="s">
        <v>1326</v>
      </c>
      <c r="C1277" s="6" t="s">
        <v>16</v>
      </c>
      <c r="D1277" s="5" t="s">
        <v>9</v>
      </c>
      <c r="E1277" s="6" t="s">
        <v>910</v>
      </c>
    </row>
    <row r="1278" ht="24.95" customHeight="1" spans="1:5">
      <c r="A1278" s="5" t="s">
        <v>1327</v>
      </c>
      <c r="B1278" s="6" t="s">
        <v>1328</v>
      </c>
      <c r="C1278" s="6" t="s">
        <v>8</v>
      </c>
      <c r="D1278" s="5" t="s">
        <v>9</v>
      </c>
      <c r="E1278" s="6" t="s">
        <v>600</v>
      </c>
    </row>
    <row r="1279" ht="24.95" customHeight="1" spans="1:5">
      <c r="A1279" s="5" t="s">
        <v>1329</v>
      </c>
      <c r="B1279" s="6" t="s">
        <v>1330</v>
      </c>
      <c r="C1279" s="6" t="s">
        <v>8</v>
      </c>
      <c r="D1279" s="5" t="s">
        <v>9</v>
      </c>
      <c r="E1279" s="6" t="s">
        <v>1083</v>
      </c>
    </row>
    <row r="1280" ht="24.95" customHeight="1" spans="1:5">
      <c r="A1280" s="5" t="s">
        <v>1331</v>
      </c>
      <c r="B1280" s="6" t="s">
        <v>1332</v>
      </c>
      <c r="C1280" s="6" t="s">
        <v>8</v>
      </c>
      <c r="D1280" s="5" t="s">
        <v>9</v>
      </c>
      <c r="E1280" s="6" t="s">
        <v>503</v>
      </c>
    </row>
    <row r="1281" ht="24.95" customHeight="1" spans="1:5">
      <c r="A1281" s="5" t="s">
        <v>1333</v>
      </c>
      <c r="B1281" s="6" t="s">
        <v>1334</v>
      </c>
      <c r="C1281" s="6" t="s">
        <v>8</v>
      </c>
      <c r="D1281" s="5" t="s">
        <v>9</v>
      </c>
      <c r="E1281" s="6" t="s">
        <v>600</v>
      </c>
    </row>
    <row r="1282" ht="24.95" customHeight="1" spans="1:5">
      <c r="A1282" s="5" t="s">
        <v>1335</v>
      </c>
      <c r="B1282" s="7" t="s">
        <v>1336</v>
      </c>
      <c r="C1282" s="7" t="s">
        <v>16</v>
      </c>
      <c r="D1282" s="5" t="s">
        <v>9</v>
      </c>
      <c r="E1282" s="7" t="s">
        <v>600</v>
      </c>
    </row>
    <row r="1283" ht="24.95" customHeight="1" spans="1:5">
      <c r="A1283" s="5" t="s">
        <v>1337</v>
      </c>
      <c r="B1283" s="6" t="s">
        <v>1338</v>
      </c>
      <c r="C1283" s="6" t="s">
        <v>16</v>
      </c>
      <c r="D1283" s="5" t="s">
        <v>9</v>
      </c>
      <c r="E1283" s="6" t="s">
        <v>795</v>
      </c>
    </row>
    <row r="1284" ht="24.95" customHeight="1" spans="1:5">
      <c r="A1284" s="5" t="s">
        <v>1339</v>
      </c>
      <c r="B1284" s="7" t="s">
        <v>1340</v>
      </c>
      <c r="C1284" s="7" t="s">
        <v>8</v>
      </c>
      <c r="D1284" s="5" t="s">
        <v>9</v>
      </c>
      <c r="E1284" s="7" t="s">
        <v>600</v>
      </c>
    </row>
    <row r="1285" ht="24.95" customHeight="1" spans="1:5">
      <c r="A1285" s="5" t="s">
        <v>1341</v>
      </c>
      <c r="B1285" s="6" t="s">
        <v>1342</v>
      </c>
      <c r="C1285" s="6" t="s">
        <v>8</v>
      </c>
      <c r="D1285" s="5" t="s">
        <v>9</v>
      </c>
      <c r="E1285" s="6" t="s">
        <v>795</v>
      </c>
    </row>
    <row r="1286" ht="24.95" customHeight="1" spans="1:5">
      <c r="A1286" s="5" t="s">
        <v>1343</v>
      </c>
      <c r="B1286" s="6" t="s">
        <v>1344</v>
      </c>
      <c r="C1286" s="6" t="s">
        <v>16</v>
      </c>
      <c r="D1286" s="5" t="s">
        <v>9</v>
      </c>
      <c r="E1286" s="6" t="s">
        <v>503</v>
      </c>
    </row>
    <row r="1287" ht="24.95" customHeight="1" spans="1:5">
      <c r="A1287" s="5" t="s">
        <v>1345</v>
      </c>
      <c r="B1287" s="6" t="s">
        <v>1346</v>
      </c>
      <c r="C1287" s="6" t="s">
        <v>8</v>
      </c>
      <c r="D1287" s="5" t="s">
        <v>9</v>
      </c>
      <c r="E1287" s="6" t="s">
        <v>362</v>
      </c>
    </row>
    <row r="1288" ht="24.95" customHeight="1" spans="1:5">
      <c r="A1288" s="5" t="s">
        <v>1347</v>
      </c>
      <c r="B1288" s="6" t="s">
        <v>1348</v>
      </c>
      <c r="C1288" s="6" t="s">
        <v>8</v>
      </c>
      <c r="D1288" s="5" t="s">
        <v>9</v>
      </c>
      <c r="E1288" s="6" t="s">
        <v>503</v>
      </c>
    </row>
    <row r="1289" ht="24.95" customHeight="1" spans="1:5">
      <c r="A1289" s="5" t="s">
        <v>1349</v>
      </c>
      <c r="B1289" s="14" t="s">
        <v>1350</v>
      </c>
      <c r="C1289" s="6" t="s">
        <v>8</v>
      </c>
      <c r="D1289" s="5" t="s">
        <v>9</v>
      </c>
      <c r="E1289" s="6" t="s">
        <v>503</v>
      </c>
    </row>
    <row r="1290" ht="24.95" customHeight="1" spans="1:5">
      <c r="A1290" s="5" t="s">
        <v>1351</v>
      </c>
      <c r="B1290" s="6" t="s">
        <v>1352</v>
      </c>
      <c r="C1290" s="6" t="s">
        <v>8</v>
      </c>
      <c r="D1290" s="5" t="s">
        <v>9</v>
      </c>
      <c r="E1290" s="6" t="s">
        <v>1083</v>
      </c>
    </row>
    <row r="1291" ht="24.95" customHeight="1" spans="1:5">
      <c r="A1291" s="5" t="s">
        <v>1353</v>
      </c>
      <c r="B1291" s="7" t="s">
        <v>1354</v>
      </c>
      <c r="C1291" s="6" t="s">
        <v>16</v>
      </c>
      <c r="D1291" s="5" t="s">
        <v>9</v>
      </c>
      <c r="E1291" s="6" t="s">
        <v>600</v>
      </c>
    </row>
    <row r="1292" ht="24.95" customHeight="1" spans="1:5">
      <c r="A1292" s="5" t="s">
        <v>1355</v>
      </c>
      <c r="B1292" s="6" t="s">
        <v>1356</v>
      </c>
      <c r="C1292" s="6" t="s">
        <v>8</v>
      </c>
      <c r="D1292" s="5" t="s">
        <v>9</v>
      </c>
      <c r="E1292" s="6" t="s">
        <v>362</v>
      </c>
    </row>
    <row r="1293" ht="24.95" customHeight="1" spans="1:5">
      <c r="A1293" s="5" t="s">
        <v>1357</v>
      </c>
      <c r="B1293" s="7" t="s">
        <v>1358</v>
      </c>
      <c r="C1293" s="7" t="s">
        <v>8</v>
      </c>
      <c r="D1293" s="5" t="s">
        <v>9</v>
      </c>
      <c r="E1293" s="7" t="s">
        <v>600</v>
      </c>
    </row>
    <row r="1294" ht="24.95" customHeight="1" spans="1:5">
      <c r="A1294" s="5" t="s">
        <v>1359</v>
      </c>
      <c r="B1294" s="6" t="s">
        <v>1360</v>
      </c>
      <c r="C1294" s="6" t="s">
        <v>8</v>
      </c>
      <c r="D1294" s="5" t="s">
        <v>9</v>
      </c>
      <c r="E1294" s="6" t="s">
        <v>910</v>
      </c>
    </row>
    <row r="1295" ht="24.95" customHeight="1" spans="1:5">
      <c r="A1295" s="5" t="s">
        <v>1361</v>
      </c>
      <c r="B1295" s="6" t="s">
        <v>1362</v>
      </c>
      <c r="C1295" s="6" t="s">
        <v>8</v>
      </c>
      <c r="D1295" s="5" t="s">
        <v>9</v>
      </c>
      <c r="E1295" s="6" t="s">
        <v>362</v>
      </c>
    </row>
    <row r="1296" ht="24.95" customHeight="1" spans="1:5">
      <c r="A1296" s="5" t="s">
        <v>1363</v>
      </c>
      <c r="B1296" s="6" t="s">
        <v>1364</v>
      </c>
      <c r="C1296" s="6" t="s">
        <v>8</v>
      </c>
      <c r="D1296" s="5" t="s">
        <v>9</v>
      </c>
      <c r="E1296" s="6" t="s">
        <v>442</v>
      </c>
    </row>
    <row r="1297" ht="24.95" customHeight="1" spans="1:5">
      <c r="A1297" s="5" t="s">
        <v>1365</v>
      </c>
      <c r="B1297" s="6" t="s">
        <v>1366</v>
      </c>
      <c r="C1297" s="6" t="s">
        <v>16</v>
      </c>
      <c r="D1297" s="5" t="s">
        <v>9</v>
      </c>
      <c r="E1297" s="6" t="s">
        <v>795</v>
      </c>
    </row>
    <row r="1298" ht="24.95" customHeight="1" spans="1:5">
      <c r="A1298" s="5" t="s">
        <v>1367</v>
      </c>
      <c r="B1298" s="6" t="s">
        <v>1368</v>
      </c>
      <c r="C1298" s="6" t="s">
        <v>8</v>
      </c>
      <c r="D1298" s="5" t="s">
        <v>9</v>
      </c>
      <c r="E1298" s="6" t="s">
        <v>362</v>
      </c>
    </row>
    <row r="1299" ht="24.95" customHeight="1" spans="1:5">
      <c r="A1299" s="5" t="s">
        <v>1369</v>
      </c>
      <c r="B1299" s="6" t="s">
        <v>1370</v>
      </c>
      <c r="C1299" s="6" t="s">
        <v>8</v>
      </c>
      <c r="D1299" s="5" t="s">
        <v>9</v>
      </c>
      <c r="E1299" s="6" t="s">
        <v>600</v>
      </c>
    </row>
    <row r="1300" ht="24.95" customHeight="1" spans="1:5">
      <c r="A1300" s="5" t="s">
        <v>1371</v>
      </c>
      <c r="B1300" s="6" t="s">
        <v>1372</v>
      </c>
      <c r="C1300" s="6" t="s">
        <v>8</v>
      </c>
      <c r="D1300" s="5" t="s">
        <v>9</v>
      </c>
      <c r="E1300" s="6" t="s">
        <v>362</v>
      </c>
    </row>
    <row r="1301" ht="24.95" customHeight="1" spans="1:5">
      <c r="A1301" s="5" t="s">
        <v>1373</v>
      </c>
      <c r="B1301" s="6" t="s">
        <v>1374</v>
      </c>
      <c r="C1301" s="6" t="s">
        <v>8</v>
      </c>
      <c r="D1301" s="5" t="s">
        <v>9</v>
      </c>
      <c r="E1301" s="6" t="s">
        <v>362</v>
      </c>
    </row>
    <row r="1302" ht="24.95" customHeight="1" spans="1:5">
      <c r="A1302" s="5" t="s">
        <v>1375</v>
      </c>
      <c r="B1302" s="6" t="s">
        <v>1376</v>
      </c>
      <c r="C1302" s="6" t="s">
        <v>8</v>
      </c>
      <c r="D1302" s="5" t="s">
        <v>9</v>
      </c>
      <c r="E1302" s="6" t="s">
        <v>362</v>
      </c>
    </row>
    <row r="1303" ht="24.95" customHeight="1" spans="1:5">
      <c r="A1303" s="5" t="s">
        <v>1377</v>
      </c>
      <c r="B1303" s="6" t="s">
        <v>1378</v>
      </c>
      <c r="C1303" s="6" t="s">
        <v>16</v>
      </c>
      <c r="D1303" s="5" t="s">
        <v>9</v>
      </c>
      <c r="E1303" s="6" t="s">
        <v>442</v>
      </c>
    </row>
    <row r="1304" ht="24.95" customHeight="1" spans="1:5">
      <c r="A1304" s="5" t="s">
        <v>1379</v>
      </c>
      <c r="B1304" s="6" t="s">
        <v>1380</v>
      </c>
      <c r="C1304" s="6" t="s">
        <v>8</v>
      </c>
      <c r="D1304" s="5" t="s">
        <v>9</v>
      </c>
      <c r="E1304" s="6" t="s">
        <v>362</v>
      </c>
    </row>
    <row r="1305" ht="24.95" customHeight="1" spans="1:5">
      <c r="A1305" s="5" t="s">
        <v>1381</v>
      </c>
      <c r="B1305" s="6" t="s">
        <v>1382</v>
      </c>
      <c r="C1305" s="6" t="s">
        <v>16</v>
      </c>
      <c r="D1305" s="5" t="s">
        <v>9</v>
      </c>
      <c r="E1305" s="6" t="s">
        <v>1157</v>
      </c>
    </row>
    <row r="1306" ht="24.95" customHeight="1" spans="1:5">
      <c r="A1306" s="5" t="s">
        <v>1383</v>
      </c>
      <c r="B1306" s="6" t="s">
        <v>1384</v>
      </c>
      <c r="C1306" s="6" t="s">
        <v>8</v>
      </c>
      <c r="D1306" s="5" t="s">
        <v>9</v>
      </c>
      <c r="E1306" s="6" t="s">
        <v>1083</v>
      </c>
    </row>
    <row r="1307" ht="24.95" customHeight="1" spans="1:5">
      <c r="A1307" s="5" t="s">
        <v>1385</v>
      </c>
      <c r="B1307" s="6" t="s">
        <v>1386</v>
      </c>
      <c r="C1307" s="6" t="s">
        <v>8</v>
      </c>
      <c r="D1307" s="5" t="s">
        <v>9</v>
      </c>
      <c r="E1307" s="6" t="s">
        <v>1157</v>
      </c>
    </row>
    <row r="1308" ht="24.95" customHeight="1" spans="1:5">
      <c r="A1308" s="5" t="s">
        <v>1387</v>
      </c>
      <c r="B1308" s="6" t="s">
        <v>1388</v>
      </c>
      <c r="C1308" s="6" t="s">
        <v>8</v>
      </c>
      <c r="D1308" s="5" t="s">
        <v>9</v>
      </c>
      <c r="E1308" s="6" t="s">
        <v>555</v>
      </c>
    </row>
    <row r="1309" ht="24.95" customHeight="1" spans="1:5">
      <c r="A1309" s="5" t="s">
        <v>1389</v>
      </c>
      <c r="B1309" s="7" t="s">
        <v>1390</v>
      </c>
      <c r="C1309" s="7" t="s">
        <v>8</v>
      </c>
      <c r="D1309" s="5" t="s">
        <v>9</v>
      </c>
      <c r="E1309" s="7" t="s">
        <v>600</v>
      </c>
    </row>
    <row r="1310" ht="24.95" customHeight="1" spans="1:5">
      <c r="A1310" s="5" t="s">
        <v>1391</v>
      </c>
      <c r="B1310" s="6" t="s">
        <v>1392</v>
      </c>
      <c r="C1310" s="6" t="s">
        <v>8</v>
      </c>
      <c r="D1310" s="5" t="s">
        <v>9</v>
      </c>
      <c r="E1310" s="6" t="s">
        <v>1083</v>
      </c>
    </row>
    <row r="1311" ht="24.95" customHeight="1" spans="1:5">
      <c r="A1311" s="5" t="s">
        <v>1393</v>
      </c>
      <c r="B1311" s="6" t="s">
        <v>1394</v>
      </c>
      <c r="C1311" s="6" t="s">
        <v>16</v>
      </c>
      <c r="D1311" s="5" t="s">
        <v>9</v>
      </c>
      <c r="E1311" s="6" t="s">
        <v>362</v>
      </c>
    </row>
    <row r="1312" ht="24.95" customHeight="1" spans="1:5">
      <c r="A1312" s="5" t="s">
        <v>1395</v>
      </c>
      <c r="B1312" s="6" t="s">
        <v>1396</v>
      </c>
      <c r="C1312" s="6" t="s">
        <v>8</v>
      </c>
      <c r="D1312" s="5" t="s">
        <v>9</v>
      </c>
      <c r="E1312" s="6" t="s">
        <v>975</v>
      </c>
    </row>
    <row r="1313" ht="24.95" customHeight="1" spans="1:5">
      <c r="A1313" s="5" t="s">
        <v>1397</v>
      </c>
      <c r="B1313" s="6" t="s">
        <v>1398</v>
      </c>
      <c r="C1313" s="6" t="s">
        <v>8</v>
      </c>
      <c r="D1313" s="5" t="s">
        <v>9</v>
      </c>
      <c r="E1313" s="6" t="s">
        <v>362</v>
      </c>
    </row>
    <row r="1314" ht="24.95" customHeight="1" spans="1:5">
      <c r="A1314" s="5" t="s">
        <v>1399</v>
      </c>
      <c r="B1314" s="6" t="s">
        <v>1400</v>
      </c>
      <c r="C1314" s="6" t="s">
        <v>8</v>
      </c>
      <c r="D1314" s="5" t="s">
        <v>9</v>
      </c>
      <c r="E1314" s="6" t="s">
        <v>1157</v>
      </c>
    </row>
    <row r="1315" ht="24.95" customHeight="1" spans="1:5">
      <c r="A1315" s="5" t="s">
        <v>1401</v>
      </c>
      <c r="B1315" s="6" t="s">
        <v>1402</v>
      </c>
      <c r="C1315" s="6" t="s">
        <v>8</v>
      </c>
      <c r="D1315" s="5" t="s">
        <v>9</v>
      </c>
      <c r="E1315" s="6" t="s">
        <v>975</v>
      </c>
    </row>
    <row r="1316" ht="24.95" customHeight="1" spans="1:5">
      <c r="A1316" s="5" t="s">
        <v>1403</v>
      </c>
      <c r="B1316" s="6" t="s">
        <v>1404</v>
      </c>
      <c r="C1316" s="6" t="s">
        <v>8</v>
      </c>
      <c r="D1316" s="5" t="s">
        <v>9</v>
      </c>
      <c r="E1316" s="6" t="s">
        <v>262</v>
      </c>
    </row>
    <row r="1317" ht="24.95" customHeight="1" spans="1:5">
      <c r="A1317" s="5" t="s">
        <v>1405</v>
      </c>
      <c r="B1317" s="6" t="s">
        <v>1406</v>
      </c>
      <c r="C1317" s="6" t="s">
        <v>8</v>
      </c>
      <c r="D1317" s="5" t="s">
        <v>9</v>
      </c>
      <c r="E1317" s="6" t="s">
        <v>362</v>
      </c>
    </row>
    <row r="1318" ht="24.95" customHeight="1" spans="1:5">
      <c r="A1318" s="5" t="s">
        <v>1407</v>
      </c>
      <c r="B1318" s="6" t="s">
        <v>1408</v>
      </c>
      <c r="C1318" s="6" t="s">
        <v>16</v>
      </c>
      <c r="D1318" s="5" t="s">
        <v>9</v>
      </c>
      <c r="E1318" s="6" t="s">
        <v>795</v>
      </c>
    </row>
    <row r="1319" ht="24.95" customHeight="1" spans="1:5">
      <c r="A1319" s="5" t="s">
        <v>1409</v>
      </c>
      <c r="B1319" s="6" t="s">
        <v>1410</v>
      </c>
      <c r="C1319" s="6" t="s">
        <v>8</v>
      </c>
      <c r="D1319" s="5" t="s">
        <v>9</v>
      </c>
      <c r="E1319" s="6" t="s">
        <v>362</v>
      </c>
    </row>
    <row r="1320" ht="24.95" customHeight="1" spans="1:5">
      <c r="A1320" s="5" t="s">
        <v>1411</v>
      </c>
      <c r="B1320" s="6" t="s">
        <v>1412</v>
      </c>
      <c r="C1320" s="6" t="s">
        <v>8</v>
      </c>
      <c r="D1320" s="5" t="s">
        <v>9</v>
      </c>
      <c r="E1320" s="6" t="s">
        <v>1157</v>
      </c>
    </row>
    <row r="1321" ht="24.95" customHeight="1" spans="1:5">
      <c r="A1321" s="5" t="s">
        <v>1413</v>
      </c>
      <c r="B1321" s="6" t="s">
        <v>1414</v>
      </c>
      <c r="C1321" s="6" t="s">
        <v>8</v>
      </c>
      <c r="D1321" s="5" t="s">
        <v>9</v>
      </c>
      <c r="E1321" s="6" t="s">
        <v>442</v>
      </c>
    </row>
    <row r="1322" ht="24.95" customHeight="1" spans="1:5">
      <c r="A1322" s="5" t="s">
        <v>1415</v>
      </c>
      <c r="B1322" s="6" t="s">
        <v>1416</v>
      </c>
      <c r="C1322" s="6" t="s">
        <v>8</v>
      </c>
      <c r="D1322" s="5" t="s">
        <v>9</v>
      </c>
      <c r="E1322" s="6" t="s">
        <v>1157</v>
      </c>
    </row>
    <row r="1323" ht="24.95" customHeight="1" spans="1:5">
      <c r="A1323" s="5" t="s">
        <v>1417</v>
      </c>
      <c r="B1323" s="6" t="s">
        <v>1418</v>
      </c>
      <c r="C1323" s="6" t="s">
        <v>16</v>
      </c>
      <c r="D1323" s="5" t="s">
        <v>9</v>
      </c>
      <c r="E1323" s="6" t="s">
        <v>795</v>
      </c>
    </row>
    <row r="1324" ht="24.95" customHeight="1" spans="1:5">
      <c r="A1324" s="5" t="s">
        <v>1419</v>
      </c>
      <c r="B1324" s="6" t="s">
        <v>1420</v>
      </c>
      <c r="C1324" s="6" t="s">
        <v>16</v>
      </c>
      <c r="D1324" s="5" t="s">
        <v>9</v>
      </c>
      <c r="E1324" s="6" t="s">
        <v>795</v>
      </c>
    </row>
    <row r="1325" ht="24.95" customHeight="1" spans="1:5">
      <c r="A1325" s="5" t="s">
        <v>1421</v>
      </c>
      <c r="B1325" s="15" t="s">
        <v>1422</v>
      </c>
      <c r="C1325" s="15" t="s">
        <v>8</v>
      </c>
      <c r="D1325" s="5" t="s">
        <v>9</v>
      </c>
      <c r="E1325" s="6" t="s">
        <v>262</v>
      </c>
    </row>
    <row r="1326" ht="24.95" customHeight="1" spans="1:5">
      <c r="A1326" s="5" t="s">
        <v>1423</v>
      </c>
      <c r="B1326" s="6" t="s">
        <v>1424</v>
      </c>
      <c r="C1326" s="6" t="s">
        <v>8</v>
      </c>
      <c r="D1326" s="5" t="s">
        <v>9</v>
      </c>
      <c r="E1326" s="6" t="s">
        <v>600</v>
      </c>
    </row>
    <row r="1327" ht="24.95" customHeight="1" spans="1:5">
      <c r="A1327" s="5" t="s">
        <v>1425</v>
      </c>
      <c r="B1327" s="6" t="s">
        <v>1426</v>
      </c>
      <c r="C1327" s="6" t="s">
        <v>8</v>
      </c>
      <c r="D1327" s="5" t="s">
        <v>9</v>
      </c>
      <c r="E1327" s="6" t="s">
        <v>262</v>
      </c>
    </row>
    <row r="1328" ht="24.95" customHeight="1" spans="1:5">
      <c r="A1328" s="5" t="s">
        <v>1427</v>
      </c>
      <c r="B1328" s="6" t="s">
        <v>1428</v>
      </c>
      <c r="C1328" s="6" t="s">
        <v>8</v>
      </c>
      <c r="D1328" s="5" t="s">
        <v>9</v>
      </c>
      <c r="E1328" s="6" t="s">
        <v>326</v>
      </c>
    </row>
    <row r="1329" ht="24.95" customHeight="1" spans="1:5">
      <c r="A1329" s="5" t="s">
        <v>1429</v>
      </c>
      <c r="B1329" s="6" t="s">
        <v>1430</v>
      </c>
      <c r="C1329" s="6" t="s">
        <v>8</v>
      </c>
      <c r="D1329" s="5" t="s">
        <v>9</v>
      </c>
      <c r="E1329" s="6" t="s">
        <v>1157</v>
      </c>
    </row>
    <row r="1330" ht="24.95" customHeight="1" spans="1:5">
      <c r="A1330" s="5" t="s">
        <v>1431</v>
      </c>
      <c r="B1330" s="6" t="s">
        <v>1432</v>
      </c>
      <c r="C1330" s="6" t="s">
        <v>8</v>
      </c>
      <c r="D1330" s="5" t="s">
        <v>9</v>
      </c>
      <c r="E1330" s="6" t="s">
        <v>600</v>
      </c>
    </row>
    <row r="1331" ht="24.95" customHeight="1" spans="1:5">
      <c r="A1331" s="5" t="s">
        <v>1433</v>
      </c>
      <c r="B1331" s="6" t="s">
        <v>1434</v>
      </c>
      <c r="C1331" s="6" t="s">
        <v>16</v>
      </c>
      <c r="D1331" s="5" t="s">
        <v>9</v>
      </c>
      <c r="E1331" s="6" t="s">
        <v>182</v>
      </c>
    </row>
    <row r="1332" ht="24.95" customHeight="1" spans="1:5">
      <c r="A1332" s="5" t="s">
        <v>1435</v>
      </c>
      <c r="B1332" s="15" t="s">
        <v>1436</v>
      </c>
      <c r="C1332" s="15" t="s">
        <v>16</v>
      </c>
      <c r="D1332" s="5" t="s">
        <v>9</v>
      </c>
      <c r="E1332" s="6" t="s">
        <v>262</v>
      </c>
    </row>
    <row r="1333" ht="24.95" customHeight="1" spans="1:5">
      <c r="A1333" s="5" t="s">
        <v>1437</v>
      </c>
      <c r="B1333" s="6" t="s">
        <v>1438</v>
      </c>
      <c r="C1333" s="6" t="s">
        <v>8</v>
      </c>
      <c r="D1333" s="5" t="s">
        <v>9</v>
      </c>
      <c r="E1333" s="6" t="s">
        <v>111</v>
      </c>
    </row>
    <row r="1334" ht="24.95" customHeight="1" spans="1:5">
      <c r="A1334" s="5" t="s">
        <v>1439</v>
      </c>
      <c r="B1334" s="24" t="s">
        <v>1440</v>
      </c>
      <c r="C1334" s="24" t="s">
        <v>8</v>
      </c>
      <c r="D1334" s="5" t="s">
        <v>9</v>
      </c>
      <c r="E1334" s="24" t="s">
        <v>326</v>
      </c>
    </row>
    <row r="1335" ht="24.95" customHeight="1" spans="1:5">
      <c r="A1335" s="5" t="s">
        <v>1441</v>
      </c>
      <c r="B1335" s="6" t="s">
        <v>1442</v>
      </c>
      <c r="C1335" s="6" t="s">
        <v>8</v>
      </c>
      <c r="D1335" s="5" t="s">
        <v>9</v>
      </c>
      <c r="E1335" s="6" t="s">
        <v>326</v>
      </c>
    </row>
    <row r="1336" ht="24.95" customHeight="1" spans="1:5">
      <c r="A1336" s="5" t="s">
        <v>1443</v>
      </c>
      <c r="B1336" s="6" t="s">
        <v>1444</v>
      </c>
      <c r="C1336" s="6" t="s">
        <v>8</v>
      </c>
      <c r="D1336" s="5" t="s">
        <v>9</v>
      </c>
      <c r="E1336" s="6" t="s">
        <v>362</v>
      </c>
    </row>
    <row r="1337" ht="24.95" customHeight="1" spans="1:5">
      <c r="A1337" s="5" t="s">
        <v>1445</v>
      </c>
      <c r="B1337" s="6" t="s">
        <v>1446</v>
      </c>
      <c r="C1337" s="6" t="s">
        <v>8</v>
      </c>
      <c r="D1337" s="5" t="s">
        <v>9</v>
      </c>
      <c r="E1337" s="6" t="s">
        <v>1157</v>
      </c>
    </row>
    <row r="1338" ht="24.95" customHeight="1" spans="1:5">
      <c r="A1338" s="5" t="s">
        <v>1447</v>
      </c>
      <c r="B1338" s="6" t="s">
        <v>1448</v>
      </c>
      <c r="C1338" s="6" t="s">
        <v>8</v>
      </c>
      <c r="D1338" s="5" t="s">
        <v>9</v>
      </c>
      <c r="E1338" s="6" t="s">
        <v>503</v>
      </c>
    </row>
    <row r="1339" ht="24.95" customHeight="1" spans="1:5">
      <c r="A1339" s="5" t="s">
        <v>1449</v>
      </c>
      <c r="B1339" s="6" t="s">
        <v>1450</v>
      </c>
      <c r="C1339" s="6" t="s">
        <v>16</v>
      </c>
      <c r="D1339" s="5" t="s">
        <v>9</v>
      </c>
      <c r="E1339" s="6" t="s">
        <v>600</v>
      </c>
    </row>
    <row r="1340" ht="24.95" customHeight="1" spans="1:5">
      <c r="A1340" s="5" t="s">
        <v>1451</v>
      </c>
      <c r="B1340" s="6" t="s">
        <v>1452</v>
      </c>
      <c r="C1340" s="6" t="s">
        <v>8</v>
      </c>
      <c r="D1340" s="5" t="s">
        <v>9</v>
      </c>
      <c r="E1340" s="6" t="s">
        <v>182</v>
      </c>
    </row>
    <row r="1341" ht="24.95" customHeight="1" spans="1:5">
      <c r="A1341" s="5" t="s">
        <v>1453</v>
      </c>
      <c r="B1341" s="6" t="s">
        <v>1454</v>
      </c>
      <c r="C1341" s="6" t="s">
        <v>8</v>
      </c>
      <c r="D1341" s="5" t="s">
        <v>9</v>
      </c>
      <c r="E1341" s="6" t="s">
        <v>182</v>
      </c>
    </row>
    <row r="1342" ht="24.95" customHeight="1" spans="1:5">
      <c r="A1342" s="5" t="s">
        <v>1455</v>
      </c>
      <c r="B1342" s="6" t="s">
        <v>1456</v>
      </c>
      <c r="C1342" s="6" t="s">
        <v>8</v>
      </c>
      <c r="D1342" s="5" t="s">
        <v>9</v>
      </c>
      <c r="E1342" s="6" t="s">
        <v>262</v>
      </c>
    </row>
    <row r="1343" ht="24.95" customHeight="1" spans="1:5">
      <c r="A1343" s="5" t="s">
        <v>1457</v>
      </c>
      <c r="B1343" s="6" t="s">
        <v>1458</v>
      </c>
      <c r="C1343" s="6" t="s">
        <v>8</v>
      </c>
      <c r="D1343" s="5" t="s">
        <v>9</v>
      </c>
      <c r="E1343" s="6" t="s">
        <v>362</v>
      </c>
    </row>
    <row r="1344" ht="24.95" customHeight="1" spans="1:5">
      <c r="A1344" s="5" t="s">
        <v>1459</v>
      </c>
      <c r="B1344" s="24" t="s">
        <v>1460</v>
      </c>
      <c r="C1344" s="24" t="s">
        <v>16</v>
      </c>
      <c r="D1344" s="5" t="s">
        <v>9</v>
      </c>
      <c r="E1344" s="24" t="s">
        <v>326</v>
      </c>
    </row>
    <row r="1345" ht="24.95" customHeight="1" spans="1:5">
      <c r="A1345" s="5" t="s">
        <v>1461</v>
      </c>
      <c r="B1345" s="6" t="s">
        <v>1462</v>
      </c>
      <c r="C1345" s="6" t="s">
        <v>8</v>
      </c>
      <c r="D1345" s="5" t="s">
        <v>9</v>
      </c>
      <c r="E1345" s="6" t="s">
        <v>503</v>
      </c>
    </row>
    <row r="1346" ht="24.95" customHeight="1" spans="1:5">
      <c r="A1346" s="5" t="s">
        <v>1463</v>
      </c>
      <c r="B1346" s="6" t="s">
        <v>1464</v>
      </c>
      <c r="C1346" s="6" t="s">
        <v>8</v>
      </c>
      <c r="D1346" s="5" t="s">
        <v>9</v>
      </c>
      <c r="E1346" s="6" t="s">
        <v>111</v>
      </c>
    </row>
    <row r="1347" ht="24.95" customHeight="1" spans="1:5">
      <c r="A1347" s="5" t="s">
        <v>1465</v>
      </c>
      <c r="B1347" s="6" t="s">
        <v>1466</v>
      </c>
      <c r="C1347" s="6" t="s">
        <v>8</v>
      </c>
      <c r="D1347" s="5" t="s">
        <v>9</v>
      </c>
      <c r="E1347" s="6" t="s">
        <v>1157</v>
      </c>
    </row>
    <row r="1348" ht="24.95" customHeight="1" spans="1:5">
      <c r="A1348" s="5" t="s">
        <v>1467</v>
      </c>
      <c r="B1348" s="6" t="s">
        <v>1468</v>
      </c>
      <c r="C1348" s="6" t="s">
        <v>8</v>
      </c>
      <c r="D1348" s="5" t="s">
        <v>9</v>
      </c>
      <c r="E1348" s="6" t="s">
        <v>503</v>
      </c>
    </row>
    <row r="1349" ht="24.95" customHeight="1" spans="1:5">
      <c r="A1349" s="5" t="s">
        <v>1469</v>
      </c>
      <c r="B1349" s="6" t="s">
        <v>1470</v>
      </c>
      <c r="C1349" s="6" t="s">
        <v>8</v>
      </c>
      <c r="D1349" s="5" t="s">
        <v>9</v>
      </c>
      <c r="E1349" s="6" t="s">
        <v>326</v>
      </c>
    </row>
    <row r="1350" ht="24.95" customHeight="1" spans="1:5">
      <c r="A1350" s="5" t="s">
        <v>1471</v>
      </c>
      <c r="B1350" s="6" t="s">
        <v>1472</v>
      </c>
      <c r="C1350" s="6" t="s">
        <v>8</v>
      </c>
      <c r="D1350" s="5" t="s">
        <v>9</v>
      </c>
      <c r="E1350" s="6" t="s">
        <v>182</v>
      </c>
    </row>
    <row r="1351" ht="24.95" customHeight="1" spans="1:5">
      <c r="A1351" s="5" t="s">
        <v>1473</v>
      </c>
      <c r="B1351" s="7" t="s">
        <v>1474</v>
      </c>
      <c r="C1351" s="7" t="s">
        <v>8</v>
      </c>
      <c r="D1351" s="5" t="s">
        <v>9</v>
      </c>
      <c r="E1351" s="7" t="s">
        <v>600</v>
      </c>
    </row>
    <row r="1352" ht="24.95" customHeight="1" spans="1:5">
      <c r="A1352" s="5" t="s">
        <v>1475</v>
      </c>
      <c r="B1352" s="6" t="s">
        <v>1476</v>
      </c>
      <c r="C1352" s="6" t="s">
        <v>8</v>
      </c>
      <c r="D1352" s="5" t="s">
        <v>9</v>
      </c>
      <c r="E1352" s="6" t="s">
        <v>262</v>
      </c>
    </row>
    <row r="1353" ht="24.95" customHeight="1" spans="1:5">
      <c r="A1353" s="5" t="s">
        <v>1477</v>
      </c>
      <c r="B1353" s="6" t="s">
        <v>1478</v>
      </c>
      <c r="C1353" s="6" t="s">
        <v>16</v>
      </c>
      <c r="D1353" s="5" t="s">
        <v>9</v>
      </c>
      <c r="E1353" s="6" t="s">
        <v>795</v>
      </c>
    </row>
    <row r="1354" ht="24.95" customHeight="1" spans="1:5">
      <c r="A1354" s="5" t="s">
        <v>1479</v>
      </c>
      <c r="B1354" s="7" t="s">
        <v>1480</v>
      </c>
      <c r="C1354" s="7" t="s">
        <v>8</v>
      </c>
      <c r="D1354" s="5" t="s">
        <v>9</v>
      </c>
      <c r="E1354" s="7" t="s">
        <v>600</v>
      </c>
    </row>
    <row r="1355" ht="24.95" customHeight="1" spans="1:5">
      <c r="A1355" s="5" t="s">
        <v>1481</v>
      </c>
      <c r="B1355" s="6" t="s">
        <v>1482</v>
      </c>
      <c r="C1355" s="6" t="s">
        <v>16</v>
      </c>
      <c r="D1355" s="5" t="s">
        <v>9</v>
      </c>
      <c r="E1355" s="6" t="s">
        <v>684</v>
      </c>
    </row>
    <row r="1356" ht="24.95" customHeight="1" spans="1:5">
      <c r="A1356" s="5" t="s">
        <v>1483</v>
      </c>
      <c r="B1356" s="24" t="s">
        <v>1484</v>
      </c>
      <c r="C1356" s="24" t="s">
        <v>8</v>
      </c>
      <c r="D1356" s="5" t="s">
        <v>9</v>
      </c>
      <c r="E1356" s="24" t="s">
        <v>326</v>
      </c>
    </row>
    <row r="1357" ht="24.95" customHeight="1" spans="1:5">
      <c r="A1357" s="5" t="s">
        <v>1485</v>
      </c>
      <c r="B1357" s="7" t="s">
        <v>1486</v>
      </c>
      <c r="C1357" s="7" t="s">
        <v>8</v>
      </c>
      <c r="D1357" s="5" t="s">
        <v>9</v>
      </c>
      <c r="E1357" s="7" t="s">
        <v>600</v>
      </c>
    </row>
    <row r="1358" ht="24.95" customHeight="1" spans="1:5">
      <c r="A1358" s="5" t="s">
        <v>1487</v>
      </c>
      <c r="B1358" s="6" t="s">
        <v>1488</v>
      </c>
      <c r="C1358" s="6" t="s">
        <v>16</v>
      </c>
      <c r="D1358" s="5" t="s">
        <v>9</v>
      </c>
      <c r="E1358" s="6" t="s">
        <v>1157</v>
      </c>
    </row>
    <row r="1359" ht="24.95" customHeight="1" spans="1:5">
      <c r="A1359" s="5" t="s">
        <v>1489</v>
      </c>
      <c r="B1359" s="7" t="s">
        <v>1490</v>
      </c>
      <c r="C1359" s="6" t="s">
        <v>8</v>
      </c>
      <c r="D1359" s="5" t="s">
        <v>9</v>
      </c>
      <c r="E1359" s="7" t="s">
        <v>600</v>
      </c>
    </row>
    <row r="1360" ht="24.95" customHeight="1" spans="1:5">
      <c r="A1360" s="5" t="s">
        <v>1491</v>
      </c>
      <c r="B1360" s="6" t="s">
        <v>1492</v>
      </c>
      <c r="C1360" s="6" t="s">
        <v>8</v>
      </c>
      <c r="D1360" s="5" t="s">
        <v>9</v>
      </c>
      <c r="E1360" s="6" t="s">
        <v>362</v>
      </c>
    </row>
    <row r="1361" ht="24.95" customHeight="1" spans="1:5">
      <c r="A1361" s="5" t="s">
        <v>1493</v>
      </c>
      <c r="B1361" s="6" t="s">
        <v>1494</v>
      </c>
      <c r="C1361" s="6" t="s">
        <v>8</v>
      </c>
      <c r="D1361" s="5" t="s">
        <v>9</v>
      </c>
      <c r="E1361" s="6" t="s">
        <v>1157</v>
      </c>
    </row>
    <row r="1362" ht="24.95" customHeight="1" spans="1:5">
      <c r="A1362" s="5" t="s">
        <v>1495</v>
      </c>
      <c r="B1362" s="6" t="s">
        <v>1496</v>
      </c>
      <c r="C1362" s="6" t="s">
        <v>16</v>
      </c>
      <c r="D1362" s="5" t="s">
        <v>9</v>
      </c>
      <c r="E1362" s="6" t="s">
        <v>326</v>
      </c>
    </row>
    <row r="1363" ht="24.95" customHeight="1" spans="1:5">
      <c r="A1363" s="5" t="s">
        <v>1497</v>
      </c>
      <c r="B1363" s="6" t="s">
        <v>1498</v>
      </c>
      <c r="C1363" s="6" t="s">
        <v>8</v>
      </c>
      <c r="D1363" s="5" t="s">
        <v>9</v>
      </c>
      <c r="E1363" s="6" t="s">
        <v>1157</v>
      </c>
    </row>
    <row r="1364" ht="24.95" customHeight="1" spans="1:5">
      <c r="A1364" s="5" t="s">
        <v>1499</v>
      </c>
      <c r="B1364" s="6" t="s">
        <v>1500</v>
      </c>
      <c r="C1364" s="6" t="s">
        <v>8</v>
      </c>
      <c r="D1364" s="5" t="s">
        <v>9</v>
      </c>
      <c r="E1364" s="6" t="s">
        <v>262</v>
      </c>
    </row>
    <row r="1365" ht="24.95" customHeight="1" spans="1:5">
      <c r="A1365" s="5" t="s">
        <v>1501</v>
      </c>
      <c r="B1365" s="7" t="s">
        <v>1502</v>
      </c>
      <c r="C1365" s="7" t="s">
        <v>16</v>
      </c>
      <c r="D1365" s="5" t="s">
        <v>9</v>
      </c>
      <c r="E1365" s="7" t="s">
        <v>600</v>
      </c>
    </row>
    <row r="1366" ht="24.95" customHeight="1" spans="1:5">
      <c r="A1366" s="5" t="s">
        <v>1503</v>
      </c>
      <c r="B1366" s="6" t="s">
        <v>1504</v>
      </c>
      <c r="C1366" s="6" t="s">
        <v>8</v>
      </c>
      <c r="D1366" s="5" t="s">
        <v>9</v>
      </c>
      <c r="E1366" s="6" t="s">
        <v>1157</v>
      </c>
    </row>
    <row r="1367" ht="24.95" customHeight="1" spans="1:5">
      <c r="A1367" s="5" t="s">
        <v>1505</v>
      </c>
      <c r="B1367" s="6" t="s">
        <v>1506</v>
      </c>
      <c r="C1367" s="6" t="s">
        <v>8</v>
      </c>
      <c r="D1367" s="5" t="s">
        <v>9</v>
      </c>
      <c r="E1367" s="6" t="s">
        <v>442</v>
      </c>
    </row>
    <row r="1368" ht="24.95" customHeight="1" spans="1:5">
      <c r="A1368" s="5" t="s">
        <v>1507</v>
      </c>
      <c r="B1368" s="6" t="s">
        <v>1508</v>
      </c>
      <c r="C1368" s="6" t="s">
        <v>8</v>
      </c>
      <c r="D1368" s="5" t="s">
        <v>9</v>
      </c>
      <c r="E1368" s="6" t="s">
        <v>182</v>
      </c>
    </row>
    <row r="1369" ht="24.95" customHeight="1" spans="1:5">
      <c r="A1369" s="5" t="s">
        <v>1509</v>
      </c>
      <c r="B1369" s="6" t="s">
        <v>1510</v>
      </c>
      <c r="C1369" s="6" t="s">
        <v>8</v>
      </c>
      <c r="D1369" s="5" t="s">
        <v>9</v>
      </c>
      <c r="E1369" s="6" t="s">
        <v>362</v>
      </c>
    </row>
    <row r="1370" ht="24.95" customHeight="1" spans="1:5">
      <c r="A1370" s="5" t="s">
        <v>1511</v>
      </c>
      <c r="B1370" s="6" t="s">
        <v>1512</v>
      </c>
      <c r="C1370" s="6" t="s">
        <v>8</v>
      </c>
      <c r="D1370" s="5" t="s">
        <v>9</v>
      </c>
      <c r="E1370" s="6" t="s">
        <v>326</v>
      </c>
    </row>
    <row r="1371" ht="24.95" customHeight="1" spans="1:5">
      <c r="A1371" s="5" t="s">
        <v>1513</v>
      </c>
      <c r="B1371" s="6" t="s">
        <v>1514</v>
      </c>
      <c r="C1371" s="6" t="s">
        <v>8</v>
      </c>
      <c r="D1371" s="5" t="s">
        <v>9</v>
      </c>
      <c r="E1371" s="6" t="s">
        <v>362</v>
      </c>
    </row>
    <row r="1372" ht="24.95" customHeight="1" spans="1:5">
      <c r="A1372" s="5" t="s">
        <v>1515</v>
      </c>
      <c r="B1372" s="6" t="s">
        <v>1516</v>
      </c>
      <c r="C1372" s="6" t="s">
        <v>8</v>
      </c>
      <c r="D1372" s="5" t="s">
        <v>9</v>
      </c>
      <c r="E1372" s="6" t="s">
        <v>555</v>
      </c>
    </row>
    <row r="1373" ht="24.95" customHeight="1" spans="1:5">
      <c r="A1373" s="5" t="s">
        <v>1517</v>
      </c>
      <c r="B1373" s="6" t="s">
        <v>1518</v>
      </c>
      <c r="C1373" s="6" t="s">
        <v>8</v>
      </c>
      <c r="D1373" s="5" t="s">
        <v>9</v>
      </c>
      <c r="E1373" s="6" t="s">
        <v>1157</v>
      </c>
    </row>
    <row r="1374" ht="24.95" customHeight="1" spans="1:5">
      <c r="A1374" s="5" t="s">
        <v>1519</v>
      </c>
      <c r="B1374" s="6" t="s">
        <v>1520</v>
      </c>
      <c r="C1374" s="6" t="s">
        <v>16</v>
      </c>
      <c r="D1374" s="5" t="s">
        <v>9</v>
      </c>
      <c r="E1374" s="6" t="s">
        <v>442</v>
      </c>
    </row>
    <row r="1375" ht="24.95" customHeight="1" spans="1:5">
      <c r="A1375" s="5" t="s">
        <v>1521</v>
      </c>
      <c r="B1375" s="6" t="s">
        <v>1522</v>
      </c>
      <c r="C1375" s="6" t="s">
        <v>16</v>
      </c>
      <c r="D1375" s="5" t="s">
        <v>9</v>
      </c>
      <c r="E1375" s="6" t="s">
        <v>975</v>
      </c>
    </row>
    <row r="1376" ht="24.95" customHeight="1" spans="1:5">
      <c r="A1376" s="5" t="s">
        <v>1523</v>
      </c>
      <c r="B1376" s="7" t="s">
        <v>1524</v>
      </c>
      <c r="C1376" s="7" t="s">
        <v>16</v>
      </c>
      <c r="D1376" s="5" t="s">
        <v>9</v>
      </c>
      <c r="E1376" s="7" t="s">
        <v>600</v>
      </c>
    </row>
    <row r="1377" ht="24.95" customHeight="1" spans="1:5">
      <c r="A1377" s="5" t="s">
        <v>1525</v>
      </c>
      <c r="B1377" s="6" t="s">
        <v>1526</v>
      </c>
      <c r="C1377" s="6" t="s">
        <v>8</v>
      </c>
      <c r="D1377" s="5" t="s">
        <v>9</v>
      </c>
      <c r="E1377" s="6" t="s">
        <v>262</v>
      </c>
    </row>
    <row r="1378" ht="24.95" customHeight="1" spans="1:5">
      <c r="A1378" s="5" t="s">
        <v>1527</v>
      </c>
      <c r="B1378" s="6" t="s">
        <v>1528</v>
      </c>
      <c r="C1378" s="6" t="s">
        <v>8</v>
      </c>
      <c r="D1378" s="5" t="s">
        <v>9</v>
      </c>
      <c r="E1378" s="6" t="s">
        <v>442</v>
      </c>
    </row>
    <row r="1379" ht="24.95" customHeight="1" spans="1:5">
      <c r="A1379" s="5" t="s">
        <v>1529</v>
      </c>
      <c r="B1379" s="6" t="s">
        <v>1530</v>
      </c>
      <c r="C1379" s="6" t="s">
        <v>8</v>
      </c>
      <c r="D1379" s="5" t="s">
        <v>9</v>
      </c>
      <c r="E1379" s="6" t="s">
        <v>1157</v>
      </c>
    </row>
    <row r="1380" ht="24.95" customHeight="1" spans="1:5">
      <c r="A1380" s="5" t="s">
        <v>1531</v>
      </c>
      <c r="B1380" s="7" t="s">
        <v>1532</v>
      </c>
      <c r="C1380" s="7" t="s">
        <v>16</v>
      </c>
      <c r="D1380" s="5" t="s">
        <v>9</v>
      </c>
      <c r="E1380" s="7" t="s">
        <v>600</v>
      </c>
    </row>
    <row r="1381" ht="24.95" customHeight="1" spans="1:5">
      <c r="A1381" s="5" t="s">
        <v>1533</v>
      </c>
      <c r="B1381" s="6" t="s">
        <v>1534</v>
      </c>
      <c r="C1381" s="6" t="s">
        <v>8</v>
      </c>
      <c r="D1381" s="5" t="s">
        <v>9</v>
      </c>
      <c r="E1381" s="6" t="s">
        <v>111</v>
      </c>
    </row>
    <row r="1382" ht="24.95" customHeight="1" spans="1:5">
      <c r="A1382" s="5" t="s">
        <v>1535</v>
      </c>
      <c r="B1382" s="6" t="s">
        <v>1536</v>
      </c>
      <c r="C1382" s="6" t="s">
        <v>8</v>
      </c>
      <c r="D1382" s="5" t="s">
        <v>9</v>
      </c>
      <c r="E1382" s="6" t="s">
        <v>262</v>
      </c>
    </row>
    <row r="1383" ht="24.95" customHeight="1" spans="1:5">
      <c r="A1383" s="5" t="s">
        <v>1537</v>
      </c>
      <c r="B1383" s="6" t="s">
        <v>61</v>
      </c>
      <c r="C1383" s="6" t="s">
        <v>8</v>
      </c>
      <c r="D1383" s="5" t="s">
        <v>9</v>
      </c>
      <c r="E1383" s="6" t="s">
        <v>600</v>
      </c>
    </row>
    <row r="1384" ht="24.95" customHeight="1" spans="1:5">
      <c r="A1384" s="5" t="s">
        <v>1538</v>
      </c>
      <c r="B1384" s="6" t="s">
        <v>1539</v>
      </c>
      <c r="C1384" s="6" t="s">
        <v>16</v>
      </c>
      <c r="D1384" s="5" t="s">
        <v>9</v>
      </c>
      <c r="E1384" s="6" t="s">
        <v>326</v>
      </c>
    </row>
    <row r="1385" ht="24.95" customHeight="1" spans="1:5">
      <c r="A1385" s="5" t="s">
        <v>1540</v>
      </c>
      <c r="B1385" s="7" t="s">
        <v>1541</v>
      </c>
      <c r="C1385" s="7" t="s">
        <v>8</v>
      </c>
      <c r="D1385" s="5" t="s">
        <v>9</v>
      </c>
      <c r="E1385" s="7" t="s">
        <v>555</v>
      </c>
    </row>
    <row r="1386" ht="24.95" customHeight="1" spans="1:5">
      <c r="A1386" s="5" t="s">
        <v>1542</v>
      </c>
      <c r="B1386" s="6" t="s">
        <v>1543</v>
      </c>
      <c r="C1386" s="6" t="s">
        <v>8</v>
      </c>
      <c r="D1386" s="5" t="s">
        <v>9</v>
      </c>
      <c r="E1386" s="6" t="s">
        <v>975</v>
      </c>
    </row>
    <row r="1387" ht="24.95" customHeight="1" spans="1:5">
      <c r="A1387" s="5" t="s">
        <v>1544</v>
      </c>
      <c r="B1387" s="6" t="s">
        <v>1545</v>
      </c>
      <c r="C1387" s="6" t="s">
        <v>8</v>
      </c>
      <c r="D1387" s="5" t="s">
        <v>9</v>
      </c>
      <c r="E1387" s="6" t="s">
        <v>1083</v>
      </c>
    </row>
    <row r="1388" ht="24.95" customHeight="1" spans="1:5">
      <c r="A1388" s="5" t="s">
        <v>1546</v>
      </c>
      <c r="B1388" s="6" t="s">
        <v>1547</v>
      </c>
      <c r="C1388" s="6" t="s">
        <v>16</v>
      </c>
      <c r="D1388" s="5" t="s">
        <v>9</v>
      </c>
      <c r="E1388" s="6" t="s">
        <v>503</v>
      </c>
    </row>
    <row r="1389" ht="24.95" customHeight="1" spans="1:5">
      <c r="A1389" s="5" t="s">
        <v>1548</v>
      </c>
      <c r="B1389" s="6" t="s">
        <v>1549</v>
      </c>
      <c r="C1389" s="6" t="s">
        <v>16</v>
      </c>
      <c r="D1389" s="5" t="s">
        <v>9</v>
      </c>
      <c r="E1389" s="6" t="s">
        <v>910</v>
      </c>
    </row>
  </sheetData>
  <mergeCells count="1">
    <mergeCell ref="A2:E2"/>
  </mergeCells>
  <conditionalFormatting sqref="B922:B953">
    <cfRule type="duplicateValues" dxfId="0" priority="2"/>
  </conditionalFormatting>
  <conditionalFormatting sqref="B71:B85 B87:B250">
    <cfRule type="duplicateValues" dxfId="0" priority="3"/>
  </conditionalFormatting>
  <conditionalFormatting sqref="B1351:B1356 B1389">
    <cfRule type="duplicateValues" dxfId="0" priority="1"/>
  </conditionalFormatting>
  <printOptions horizontalCentered="1"/>
  <pageMargins left="0.700694444444445" right="0.700694444444445" top="0.751388888888889" bottom="0.751388888888889" header="0.298611111111111" footer="0.298611111111111"/>
  <pageSetup paperSize="9" scale="9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黄剑峰</cp:lastModifiedBy>
  <dcterms:created xsi:type="dcterms:W3CDTF">2022-09-29T07:53:00Z</dcterms:created>
  <dcterms:modified xsi:type="dcterms:W3CDTF">2025-10-10T04:15:05Z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51565E4E43944F0B904618F00BB1C6D1_13</vt:lpwstr>
  </property>
  <property fmtid="{D5CDD505-2E9C-101B-9397-08002B2CF9AE}" pid="3" name="KSOProductBuildVer">
    <vt:lpwstr>2052-12.1.0.22529</vt:lpwstr>
  </property>
</Properties>
</file>